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010" windowHeight="14460"/>
  </bookViews>
  <sheets>
    <sheet name="对应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<sst xmlns="http://schemas.openxmlformats.org/spreadsheetml/2006/main" count="8901" uniqueCount="4561">
  <si>
    <t>频道号</t>
  </si>
  <si>
    <t>名称</t>
  </si>
  <si>
    <t>分辨率</t>
  </si>
  <si>
    <t>0001</t>
  </si>
  <si>
    <t>CCTV1</t>
  </si>
  <si>
    <t>http://150.138.8.143/00/SNM/CHANNEL00000001/index.m3u8</t>
  </si>
  <si>
    <t>0002</t>
  </si>
  <si>
    <t>0003</t>
  </si>
  <si>
    <t>CCTV3</t>
  </si>
  <si>
    <t>0004</t>
  </si>
  <si>
    <t>0005</t>
  </si>
  <si>
    <t>0006</t>
  </si>
  <si>
    <t>CCTV6</t>
  </si>
  <si>
    <t>0007</t>
  </si>
  <si>
    <t>0008</t>
  </si>
  <si>
    <t>CCTV8</t>
  </si>
  <si>
    <t>0009</t>
  </si>
  <si>
    <t>CGTN</t>
  </si>
  <si>
    <t>0010</t>
  </si>
  <si>
    <t>0011</t>
  </si>
  <si>
    <t>0012</t>
  </si>
  <si>
    <t>0013</t>
  </si>
  <si>
    <t>0014</t>
  </si>
  <si>
    <t>0015</t>
  </si>
  <si>
    <t>0016</t>
  </si>
  <si>
    <t>浙江卫视</t>
  </si>
  <si>
    <t>0017</t>
  </si>
  <si>
    <t>0018</t>
  </si>
  <si>
    <t>江苏卫视</t>
  </si>
  <si>
    <t>0019</t>
  </si>
  <si>
    <t>北京卫视</t>
  </si>
  <si>
    <t>0020</t>
  </si>
  <si>
    <t>0021</t>
  </si>
  <si>
    <t>天津卫视</t>
  </si>
  <si>
    <t>0022</t>
  </si>
  <si>
    <t>东方卫视</t>
  </si>
  <si>
    <t>0023</t>
  </si>
  <si>
    <t>0024</t>
  </si>
  <si>
    <t>深圳卫视</t>
  </si>
  <si>
    <t>0025</t>
  </si>
  <si>
    <t>广东卫视</t>
  </si>
  <si>
    <t>0026</t>
  </si>
  <si>
    <t>辽宁卫视</t>
  </si>
  <si>
    <t>0027</t>
  </si>
  <si>
    <t>黑龙江卫视</t>
  </si>
  <si>
    <t>0028</t>
  </si>
  <si>
    <t>东南卫视</t>
  </si>
  <si>
    <t>0029</t>
  </si>
  <si>
    <t>陕西卫视</t>
  </si>
  <si>
    <t>0030</t>
  </si>
  <si>
    <t>0031</t>
  </si>
  <si>
    <t>湖北卫视</t>
  </si>
  <si>
    <t>0032</t>
  </si>
  <si>
    <t>山西卫视</t>
  </si>
  <si>
    <t>0033</t>
  </si>
  <si>
    <t>0034</t>
  </si>
  <si>
    <t>河北卫视</t>
  </si>
  <si>
    <t>0035</t>
  </si>
  <si>
    <t>江西卫视</t>
  </si>
  <si>
    <t>0036</t>
  </si>
  <si>
    <t>吉林卫视</t>
  </si>
  <si>
    <t>0037</t>
  </si>
  <si>
    <t>河南卫视</t>
  </si>
  <si>
    <t>0038</t>
  </si>
  <si>
    <t>广西卫视</t>
  </si>
  <si>
    <t>0039</t>
  </si>
  <si>
    <t>云南卫视</t>
  </si>
  <si>
    <t>0040</t>
  </si>
  <si>
    <t>内蒙古卫视</t>
  </si>
  <si>
    <t>0041</t>
  </si>
  <si>
    <t>贵州卫视</t>
  </si>
  <si>
    <t>0042</t>
  </si>
  <si>
    <t>青海卫视</t>
  </si>
  <si>
    <t>0043</t>
  </si>
  <si>
    <t>宁夏卫视</t>
  </si>
  <si>
    <t>0044</t>
  </si>
  <si>
    <t>新疆卫视</t>
  </si>
  <si>
    <t>0045</t>
  </si>
  <si>
    <t>西藏卫视</t>
  </si>
  <si>
    <t>0046</t>
  </si>
  <si>
    <t>0047</t>
  </si>
  <si>
    <t>金鹰卡通</t>
  </si>
  <si>
    <t>0048</t>
  </si>
  <si>
    <t>卡酷少儿</t>
  </si>
  <si>
    <t>0049</t>
  </si>
  <si>
    <t>优漫卡通</t>
  </si>
  <si>
    <t>0050</t>
  </si>
  <si>
    <t>哈哈炫动</t>
  </si>
  <si>
    <t>0051</t>
  </si>
  <si>
    <t>0052</t>
  </si>
  <si>
    <t>山东齐鲁</t>
  </si>
  <si>
    <t>0053</t>
  </si>
  <si>
    <t>0054</t>
  </si>
  <si>
    <t>0055</t>
  </si>
  <si>
    <t>0056</t>
  </si>
  <si>
    <t>0057</t>
  </si>
  <si>
    <t>山东体育</t>
  </si>
  <si>
    <t>0058</t>
  </si>
  <si>
    <t>0059</t>
  </si>
  <si>
    <t>0060</t>
  </si>
  <si>
    <t>0061</t>
  </si>
  <si>
    <t>济南新闻综合</t>
  </si>
  <si>
    <t>0062</t>
  </si>
  <si>
    <t>济南都市</t>
  </si>
  <si>
    <t>0063</t>
  </si>
  <si>
    <t>济南生活</t>
  </si>
  <si>
    <t>0064</t>
  </si>
  <si>
    <t>济南文旅体育</t>
  </si>
  <si>
    <t>0065</t>
  </si>
  <si>
    <t>济南娱乐</t>
  </si>
  <si>
    <t>0066</t>
  </si>
  <si>
    <t>0067</t>
  </si>
  <si>
    <t>济南少儿</t>
  </si>
  <si>
    <t>0068</t>
  </si>
  <si>
    <t>0069</t>
  </si>
  <si>
    <t>济南教育</t>
  </si>
  <si>
    <t>0070</t>
  </si>
  <si>
    <t>CETV4</t>
  </si>
  <si>
    <t>0071</t>
  </si>
  <si>
    <t>兵团卫视</t>
  </si>
  <si>
    <t>0072</t>
  </si>
  <si>
    <t>农林卫视</t>
  </si>
  <si>
    <t>0073</t>
  </si>
  <si>
    <t>中国交通</t>
  </si>
  <si>
    <t>0074</t>
  </si>
  <si>
    <t>嘉佳卡通</t>
  </si>
  <si>
    <t>0075</t>
  </si>
  <si>
    <t>厦门卫视</t>
  </si>
  <si>
    <t>0076</t>
  </si>
  <si>
    <t>CETV1</t>
  </si>
  <si>
    <t>0077</t>
  </si>
  <si>
    <t>CETV2</t>
  </si>
  <si>
    <t>0078</t>
  </si>
  <si>
    <t>三沙卫视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</si>
  <si>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</si>
  <si>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</si>
  <si>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</si>
  <si>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</si>
  <si>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</si>
  <si>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</si>
  <si>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</si>
  <si>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</si>
  <si>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</si>
  <si>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</si>
  <si>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</si>
  <si>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</si>
  <si>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</si>
  <si>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</si>
  <si>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</si>
  <si>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</si>
  <si>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</si>
  <si>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</si>
  <si>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</si>
  <si>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</si>
  <si>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</si>
  <si>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</si>
  <si>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</si>
  <si>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</si>
  <si>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</si>
  <si>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</si>
  <si>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</si>
  <si>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</si>
  <si>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</si>
  <si>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</si>
  <si>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</si>
  <si>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</si>
  <si>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</si>
  <si>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</si>
  <si>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</si>
  <si>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</si>
  <si>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</si>
  <si>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</si>
  <si>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</si>
  <si>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</si>
  <si>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</si>
  <si>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</si>
  <si>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</si>
  <si>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</si>
  <si>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</si>
  <si>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</si>
  <si>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</si>
  <si>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</si>
  <si>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</si>
  <si>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</si>
  <si>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</si>
  <si>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</si>
  <si>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</si>
  <si>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</si>
  <si>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</si>
  <si>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</si>
  <si>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</si>
  <si>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</si>
  <si>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</si>
  <si>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</si>
  <si>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</si>
  <si>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</si>
  <si>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</si>
  <si>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</si>
  <si>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</si>
  <si>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</si>
  <si>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</si>
  <si>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</si>
  <si>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</si>
  <si>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</si>
  <si>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</si>
  <si>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</si>
  <si>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</si>
  <si>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</si>
  <si>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</si>
  <si>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</si>
  <si>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</si>
  <si>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</si>
  <si>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</si>
  <si>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</si>
  <si>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</si>
  <si>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</si>
  <si>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</si>
  <si>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</si>
  <si>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</si>
  <si>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</si>
  <si>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</si>
  <si>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</si>
  <si>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</si>
  <si>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</si>
  <si>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</si>
  <si>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</si>
  <si>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</si>
  <si>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</si>
  <si>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</si>
  <si>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</si>
  <si>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</si>
  <si>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</si>
  <si>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</si>
  <si>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</si>
  <si>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</si>
  <si>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</si>
  <si>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</si>
  <si>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</si>
  <si>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</si>
  <si>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</si>
  <si>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</si>
  <si>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</si>
  <si>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</si>
  <si>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</si>
  <si>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</si>
  <si>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</si>
  <si>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</si>
  <si>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</si>
  <si>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</si>
  <si>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</si>
  <si>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</si>
  <si>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</si>
  <si>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</si>
  <si>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</si>
  <si>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</si>
  <si>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</si>
  <si>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</si>
  <si>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</si>
  <si>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</si>
  <si>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</si>
  <si>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</si>
  <si>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</si>
  <si>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德州新闻综合</t>
  </si>
  <si>
    <t>0207</t>
  </si>
  <si>
    <t>德州经济生活</t>
  </si>
  <si>
    <t>0208</t>
  </si>
  <si>
    <t>0209</t>
  </si>
  <si>
    <t>0210</t>
  </si>
  <si>
    <t>0211</t>
  </si>
  <si>
    <t>0212</t>
  </si>
  <si>
    <t>0213</t>
  </si>
  <si>
    <t>0214</t>
  </si>
  <si>
    <t>0215</t>
  </si>
  <si>
    <t>潍坊新闻综合</t>
  </si>
  <si>
    <t>0216</t>
  </si>
  <si>
    <t>潍坊经济生活</t>
  </si>
  <si>
    <t>0217</t>
  </si>
  <si>
    <t>潍坊影视综艺</t>
  </si>
  <si>
    <t>0218</t>
  </si>
  <si>
    <t>潍坊科教文旅</t>
  </si>
  <si>
    <t>0219</t>
  </si>
  <si>
    <t>0220</t>
  </si>
  <si>
    <t>滨州新闻综合</t>
  </si>
  <si>
    <t>0221</t>
  </si>
  <si>
    <t>滨州民生</t>
  </si>
  <si>
    <t>0222</t>
  </si>
  <si>
    <t>0223</t>
  </si>
  <si>
    <t>0224</t>
  </si>
  <si>
    <t>0225</t>
  </si>
  <si>
    <t>0226</t>
  </si>
  <si>
    <t>东营新闻综合</t>
  </si>
  <si>
    <t>0227</t>
  </si>
  <si>
    <t>东营公共</t>
  </si>
  <si>
    <t>0228</t>
  </si>
  <si>
    <t>0229</t>
  </si>
  <si>
    <t>0230</t>
  </si>
  <si>
    <t>0231</t>
  </si>
  <si>
    <t>0232</t>
  </si>
  <si>
    <t>菏泽1</t>
  </si>
  <si>
    <t>0233</t>
  </si>
  <si>
    <t>0234</t>
  </si>
  <si>
    <t>菏泽2</t>
  </si>
  <si>
    <t>0235</t>
  </si>
  <si>
    <t>0236</t>
  </si>
  <si>
    <t>0237</t>
  </si>
  <si>
    <t>0238</t>
  </si>
  <si>
    <t>0239</t>
  </si>
  <si>
    <t>济宁生活</t>
  </si>
  <si>
    <t>0240</t>
  </si>
  <si>
    <t>济宁综合</t>
  </si>
  <si>
    <t>0241</t>
  </si>
  <si>
    <t>济宁公共</t>
  </si>
  <si>
    <t>0242</t>
  </si>
  <si>
    <t>0243</t>
  </si>
  <si>
    <t>0244</t>
  </si>
  <si>
    <t>济南鲁中</t>
  </si>
  <si>
    <t>0245</t>
  </si>
  <si>
    <t>0246</t>
  </si>
  <si>
    <t>0247</t>
  </si>
  <si>
    <t>0248</t>
  </si>
  <si>
    <t>0249</t>
  </si>
  <si>
    <t>0250</t>
  </si>
  <si>
    <t>聊城综合</t>
  </si>
  <si>
    <t>0251</t>
  </si>
  <si>
    <t>聊城民生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</si>
  <si>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</si>
  <si>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</si>
  <si>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</si>
  <si>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</si>
  <si>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</si>
  <si>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</si>
  <si>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</si>
  <si>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</si>
  <si>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</si>
  <si>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</si>
  <si>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</si>
  <si>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日照新闻综合</t>
  </si>
  <si>
    <t>0263</t>
  </si>
  <si>
    <t>日照科教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</si>
  <si>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</si>
  <si>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</si>
  <si>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</si>
  <si>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</si>
  <si>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</si>
  <si>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</si>
  <si>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</si>
  <si>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</si>
  <si>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</si>
  <si>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</si>
  <si>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</si>
  <si>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</si>
  <si>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</si>
  <si>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</si>
  <si>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</si>
  <si>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</si>
  <si>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</si>
  <si>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烟台新闻综合</t>
  </si>
  <si>
    <t>0281</t>
  </si>
  <si>
    <t>烟台公共</t>
  </si>
  <si>
    <t>0282</t>
  </si>
  <si>
    <t>烟台经济科技</t>
  </si>
  <si>
    <t>0283</t>
  </si>
  <si>
    <t>烟台影视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</si>
  <si>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</si>
  <si>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</si>
  <si>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</si>
  <si>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</si>
  <si>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</si>
  <si>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</si>
  <si>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</si>
  <si>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</si>
  <si>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</si>
  <si>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淄博新闻综合</t>
  </si>
  <si>
    <t>0293</t>
  </si>
  <si>
    <t>淄博文旅</t>
  </si>
  <si>
    <t>0294</t>
  </si>
  <si>
    <t>淄博民生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</si>
  <si>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</si>
  <si>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</si>
  <si>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</si>
  <si>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</si>
  <si>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</si>
  <si>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</si>
  <si>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</si>
  <si>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</si>
  <si>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</si>
  <si>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CCTV17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</si>
  <si>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</si>
  <si>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</si>
  <si>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</si>
  <si>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</si>
  <si>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</si>
  <si>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</si>
  <si>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</si>
  <si>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</si>
  <si>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</si>
  <si>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</si>
  <si>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</si>
  <si>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山东新闻</t>
  </si>
  <si>
    <t>0315</t>
  </si>
  <si>
    <t>山东体育休闲</t>
  </si>
  <si>
    <t>0316</t>
  </si>
  <si>
    <t>CCTV5+</t>
  </si>
  <si>
    <t>0317</t>
  </si>
  <si>
    <t>CCTV2</t>
  </si>
  <si>
    <t>0318</t>
  </si>
  <si>
    <t>CCTV7</t>
  </si>
  <si>
    <t>0319</t>
  </si>
  <si>
    <t>CCTV9</t>
  </si>
  <si>
    <t>0320</t>
  </si>
  <si>
    <t>CCTV4</t>
  </si>
  <si>
    <t>0321</t>
  </si>
  <si>
    <t>CCTV10</t>
  </si>
  <si>
    <t>0322</t>
  </si>
  <si>
    <t>CCTV12</t>
  </si>
  <si>
    <t>0323</t>
  </si>
  <si>
    <t>CCTV14</t>
  </si>
  <si>
    <t>0324</t>
  </si>
  <si>
    <t>湖南卫视</t>
  </si>
  <si>
    <t>0325</t>
  </si>
  <si>
    <t>0326</t>
  </si>
  <si>
    <t>0327</t>
  </si>
  <si>
    <t>0328</t>
  </si>
  <si>
    <t>安徽卫视</t>
  </si>
  <si>
    <t>0329</t>
  </si>
  <si>
    <t>0330</t>
  </si>
  <si>
    <t>0331</t>
  </si>
  <si>
    <t>山东教育卫视</t>
  </si>
  <si>
    <t>0332</t>
  </si>
  <si>
    <t>0333</t>
  </si>
  <si>
    <t>上海纪实人文</t>
  </si>
  <si>
    <t>0334</t>
  </si>
  <si>
    <t>金鹰纪实</t>
  </si>
  <si>
    <t>0335</t>
  </si>
  <si>
    <t>0336</t>
  </si>
  <si>
    <t>山东生活</t>
  </si>
  <si>
    <t>0337</t>
  </si>
  <si>
    <t>山东文旅</t>
  </si>
  <si>
    <t>0338</t>
  </si>
  <si>
    <t>山东综艺</t>
  </si>
  <si>
    <t>0339</t>
  </si>
  <si>
    <t>山东农科</t>
  </si>
  <si>
    <t>0340</t>
  </si>
  <si>
    <t>山东少儿</t>
  </si>
  <si>
    <t>0341</t>
  </si>
  <si>
    <t>重庆卫视</t>
  </si>
  <si>
    <t>0342</t>
  </si>
  <si>
    <t>0343</t>
  </si>
  <si>
    <t>0344</t>
  </si>
  <si>
    <t>CCTV11</t>
  </si>
  <si>
    <t>0345</t>
  </si>
  <si>
    <t>CCTV13</t>
  </si>
  <si>
    <t>0346</t>
  </si>
  <si>
    <t>CCTV15</t>
  </si>
  <si>
    <t>0347</t>
  </si>
  <si>
    <t>海南卫视</t>
  </si>
  <si>
    <t>0348</t>
  </si>
  <si>
    <t>四川卫视</t>
  </si>
  <si>
    <t>0349</t>
  </si>
  <si>
    <t>甘肃卫视</t>
  </si>
  <si>
    <t>0350</t>
  </si>
  <si>
    <t>CCTV4欧洲</t>
  </si>
  <si>
    <t>0351</t>
  </si>
  <si>
    <t>CCTV4美洲</t>
  </si>
  <si>
    <t>0352</t>
  </si>
  <si>
    <t>0353</t>
  </si>
  <si>
    <t>CGTN纪录</t>
  </si>
  <si>
    <t>0354</t>
  </si>
  <si>
    <t>CGTNESP</t>
  </si>
  <si>
    <t>0355</t>
  </si>
  <si>
    <t>CGTNFRA</t>
  </si>
  <si>
    <t>0356</t>
  </si>
  <si>
    <t>CGTNAUJ</t>
  </si>
  <si>
    <t>0357</t>
  </si>
  <si>
    <t>CGTNPYC</t>
  </si>
  <si>
    <t>0358</t>
  </si>
  <si>
    <t>0359</t>
  </si>
  <si>
    <t>0360</t>
  </si>
  <si>
    <t>CCTV5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</si>
  <si>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</si>
  <si>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</si>
  <si>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</si>
  <si>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</si>
  <si>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</si>
  <si>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</si>
  <si>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</si>
  <si>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</si>
  <si>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</si>
  <si>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</si>
  <si>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</si>
  <si>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</si>
  <si>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</si>
  <si>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</si>
  <si>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</si>
  <si>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</si>
  <si>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</si>
  <si>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</si>
  <si>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</si>
  <si>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</si>
  <si>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</si>
  <si>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</si>
  <si>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</si>
  <si>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</si>
  <si>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</si>
  <si>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</si>
  <si>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</si>
  <si>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</si>
  <si>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</si>
  <si>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</si>
  <si>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</si>
  <si>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</si>
  <si>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</si>
  <si>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</si>
  <si>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</si>
  <si>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</si>
  <si>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</si>
  <si>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</si>
  <si>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</si>
  <si>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</si>
  <si>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</si>
  <si>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香港健康（片段）</t>
  </si>
  <si>
    <t>-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</si>
  <si>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</si>
  <si>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</si>
  <si>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</si>
  <si>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</si>
  <si>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</si>
  <si>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</si>
  <si>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</si>
  <si>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</si>
  <si>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</si>
  <si>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</si>
  <si>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</si>
  <si>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</si>
  <si>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</si>
  <si>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</si>
  <si>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</si>
  <si>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</si>
  <si>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</si>
  <si>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</si>
  <si>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</si>
  <si>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</si>
  <si>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</si>
  <si>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</si>
  <si>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</si>
  <si>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</si>
  <si>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</si>
  <si>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</si>
  <si>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</si>
  <si>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</si>
  <si>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</si>
  <si>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</si>
  <si>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</si>
  <si>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</si>
  <si>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</si>
  <si>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</si>
  <si>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</si>
  <si>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</si>
  <si>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</si>
  <si>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</si>
  <si>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</si>
  <si>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</si>
  <si>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</si>
  <si>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</si>
  <si>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</si>
  <si>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</si>
  <si>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</si>
  <si>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</si>
  <si>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</si>
  <si>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</si>
  <si>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</si>
  <si>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</si>
  <si>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</si>
  <si>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</si>
  <si>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</si>
  <si>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</si>
  <si>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</si>
  <si>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</si>
  <si>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</si>
  <si>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</si>
  <si>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</si>
  <si>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</si>
  <si>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</si>
  <si>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</si>
  <si>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</si>
  <si>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</si>
  <si>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</si>
  <si>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</si>
  <si>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</si>
  <si>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</si>
  <si>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</si>
  <si>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</si>
  <si>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</si>
  <si>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</si>
  <si>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</si>
  <si>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</si>
  <si>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</si>
  <si>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</si>
  <si>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</si>
  <si>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</si>
  <si>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</si>
  <si>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</si>
  <si>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</si>
  <si>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</si>
  <si>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</si>
  <si>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</si>
  <si>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</si>
  <si>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</si>
  <si>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</si>
  <si>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</si>
  <si>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</si>
  <si>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</si>
  <si>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</si>
  <si>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</si>
  <si>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</si>
  <si>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</si>
  <si>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</si>
  <si>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</si>
  <si>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</si>
  <si>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</si>
  <si>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</si>
  <si>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QTV-1</t>
  </si>
  <si>
    <t>0501</t>
  </si>
  <si>
    <t>QTV-2</t>
  </si>
  <si>
    <t>0502</t>
  </si>
  <si>
    <t>QTV-3</t>
  </si>
  <si>
    <t>0503</t>
  </si>
  <si>
    <t>QTV-4</t>
  </si>
  <si>
    <t>0504</t>
  </si>
  <si>
    <t>QTV-5</t>
  </si>
  <si>
    <t>0505</t>
  </si>
  <si>
    <t>QTV-6教育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</si>
  <si>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</si>
  <si>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</si>
  <si>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</si>
  <si>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</si>
  <si>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</si>
  <si>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</si>
  <si>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</si>
  <si>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</si>
  <si>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</si>
  <si>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</si>
  <si>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</si>
  <si>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</si>
  <si>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</si>
  <si>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</si>
  <si>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</si>
  <si>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</si>
  <si>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</si>
  <si>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</si>
  <si>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</si>
  <si>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</si>
  <si>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</si>
  <si>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</si>
  <si>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</si>
  <si>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</si>
  <si>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</si>
  <si>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</si>
  <si>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</si>
  <si>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</si>
  <si>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</si>
  <si>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</si>
  <si>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</si>
  <si>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</si>
  <si>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</si>
  <si>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</si>
  <si>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</si>
  <si>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</si>
  <si>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</si>
  <si>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</si>
  <si>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</si>
  <si>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</si>
  <si>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</si>
  <si>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</si>
  <si>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</si>
  <si>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</si>
  <si>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</si>
  <si>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</si>
  <si>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</si>
  <si>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</si>
  <si>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</si>
  <si>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</si>
  <si>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</si>
  <si>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</si>
  <si>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</si>
  <si>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</si>
  <si>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</si>
  <si>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</si>
  <si>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</si>
  <si>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</si>
  <si>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</si>
  <si>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</si>
  <si>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</si>
  <si>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</si>
  <si>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</si>
  <si>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</si>
  <si>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</si>
  <si>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</si>
  <si>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</si>
  <si>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</si>
  <si>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</si>
  <si>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</si>
  <si>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</si>
  <si>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</si>
  <si>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</si>
  <si>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</si>
  <si>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</si>
  <si>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</si>
  <si>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</si>
  <si>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</si>
  <si>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</si>
  <si>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</si>
  <si>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</si>
  <si>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</si>
  <si>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</si>
  <si>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</si>
  <si>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</si>
  <si>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</si>
  <si>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</si>
  <si>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</si>
  <si>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</si>
  <si>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</si>
  <si>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</si>
  <si>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</si>
  <si>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</si>
  <si>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</si>
  <si>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</si>
  <si>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</si>
  <si>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</si>
  <si>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</si>
  <si>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</si>
  <si>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</si>
  <si>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</si>
  <si>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</si>
  <si>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财富天下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</si>
  <si>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</si>
  <si>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</si>
  <si>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</si>
  <si>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</si>
  <si>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</si>
  <si>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</si>
  <si>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</si>
  <si>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</si>
  <si>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</si>
  <si>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</si>
  <si>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</si>
  <si>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</si>
  <si>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</si>
  <si>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</si>
  <si>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</si>
  <si>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</si>
  <si>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</si>
  <si>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</si>
  <si>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</si>
  <si>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</si>
  <si>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</si>
  <si>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</si>
  <si>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</si>
  <si>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都市剧场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</si>
  <si>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</si>
  <si>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</si>
  <si>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</si>
  <si>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</si>
  <si>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</si>
  <si>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</si>
  <si>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</si>
  <si>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</si>
  <si>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</si>
  <si>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</si>
  <si>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四海钓鱼</t>
  </si>
  <si>
    <t>0641</t>
  </si>
  <si>
    <t>优优宝贝</t>
  </si>
  <si>
    <t>0642</t>
  </si>
  <si>
    <t>中华特产</t>
  </si>
  <si>
    <t>0643</t>
  </si>
  <si>
    <t>环球旅游</t>
  </si>
  <si>
    <t>0644</t>
  </si>
  <si>
    <t>生态环境</t>
  </si>
  <si>
    <t>0645</t>
  </si>
  <si>
    <t>车迷频道</t>
  </si>
  <si>
    <t>0646</t>
  </si>
  <si>
    <t>0647</t>
  </si>
  <si>
    <t>0648</t>
  </si>
  <si>
    <t>快乐垂钓</t>
  </si>
  <si>
    <t>0649</t>
  </si>
  <si>
    <t>茶</t>
  </si>
  <si>
    <t>0650</t>
  </si>
  <si>
    <t>先锋乒羽</t>
  </si>
  <si>
    <t>0651</t>
  </si>
  <si>
    <t>书画频道</t>
  </si>
  <si>
    <t>0652</t>
  </si>
  <si>
    <t>0653</t>
  </si>
  <si>
    <t>0654</t>
  </si>
  <si>
    <t>家庭理财</t>
  </si>
  <si>
    <t>0655</t>
  </si>
  <si>
    <t>0656</t>
  </si>
  <si>
    <t>梨园</t>
  </si>
  <si>
    <t>0657</t>
  </si>
  <si>
    <t>武术世界</t>
  </si>
  <si>
    <t>0658</t>
  </si>
  <si>
    <t>文物宝库</t>
  </si>
  <si>
    <t>0659</t>
  </si>
  <si>
    <t>新动漫</t>
  </si>
  <si>
    <t>0660</t>
  </si>
  <si>
    <t>0661</t>
  </si>
  <si>
    <t>0662</t>
  </si>
  <si>
    <t>海洋频道</t>
  </si>
  <si>
    <t>0663</t>
  </si>
  <si>
    <t>0664</t>
  </si>
  <si>
    <t>0665</t>
  </si>
  <si>
    <t>0666</t>
  </si>
  <si>
    <t>中国教育4台</t>
  </si>
  <si>
    <t>0667</t>
  </si>
  <si>
    <t>0668</t>
  </si>
  <si>
    <t>延边卫视</t>
  </si>
  <si>
    <t>0669</t>
  </si>
  <si>
    <t>0670</t>
  </si>
  <si>
    <t>大湾区卫视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</si>
  <si>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</si>
  <si>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</si>
  <si>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</si>
  <si>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</si>
  <si>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</si>
  <si>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</si>
  <si>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</si>
  <si>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</si>
  <si>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</si>
  <si>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</si>
  <si>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</si>
  <si>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</si>
  <si>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</si>
  <si>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</si>
  <si>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</si>
  <si>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</si>
  <si>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</si>
  <si>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</si>
  <si>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</si>
  <si>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</si>
  <si>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</si>
  <si>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</si>
  <si>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</si>
  <si>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</si>
  <si>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</si>
  <si>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</si>
  <si>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</si>
  <si>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</si>
  <si>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</si>
  <si>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</si>
  <si>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山东居家购物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</si>
  <si>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</si>
  <si>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</si>
  <si>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</si>
  <si>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</si>
  <si>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</si>
  <si>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</si>
  <si>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</si>
  <si>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</si>
  <si>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</si>
  <si>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</si>
  <si>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</si>
  <si>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</si>
  <si>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</si>
  <si>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</si>
  <si>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</si>
  <si>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</si>
  <si>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</si>
  <si>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</si>
  <si>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</si>
  <si>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</si>
  <si>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</si>
  <si>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</si>
  <si>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</si>
  <si>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</si>
  <si>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</si>
  <si>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</si>
  <si>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</si>
  <si>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</si>
  <si>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</si>
  <si>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</si>
  <si>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</si>
  <si>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</si>
  <si>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</si>
  <si>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</si>
  <si>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</si>
  <si>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</si>
  <si>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</si>
  <si>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</si>
  <si>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</si>
  <si>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</si>
  <si>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</si>
  <si>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</si>
  <si>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</si>
  <si>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</si>
  <si>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</si>
  <si>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</si>
  <si>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</si>
  <si>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</si>
  <si>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</si>
  <si>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</si>
  <si>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</si>
  <si>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</si>
  <si>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</si>
  <si>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</si>
  <si>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</si>
  <si>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</si>
  <si>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</si>
  <si>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</si>
  <si>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</si>
  <si>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</si>
  <si>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</si>
  <si>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</si>
  <si>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</si>
  <si>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</si>
  <si>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</si>
  <si>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</si>
  <si>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</si>
  <si>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</si>
  <si>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</si>
  <si>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</si>
  <si>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</si>
  <si>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</si>
  <si>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</si>
  <si>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</si>
  <si>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</si>
  <si>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</si>
  <si>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</si>
  <si>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</si>
  <si>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</si>
  <si>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</si>
  <si>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</si>
  <si>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</si>
  <si>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</si>
  <si>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</si>
  <si>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</si>
  <si>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</si>
  <si>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</si>
  <si>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</si>
  <si>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</si>
  <si>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</si>
  <si>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</si>
  <si>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</si>
  <si>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</si>
  <si>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</si>
  <si>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</si>
  <si>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</si>
  <si>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</si>
  <si>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</si>
  <si>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</si>
  <si>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</si>
  <si>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</si>
  <si>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</si>
  <si>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</si>
  <si>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</si>
  <si>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</si>
  <si>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</si>
  <si>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</si>
  <si>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</si>
  <si>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</si>
  <si>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</si>
  <si>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</si>
  <si>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</si>
  <si>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</si>
  <si>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</si>
  <si>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</si>
  <si>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</si>
  <si>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</si>
  <si>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</si>
  <si>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</si>
  <si>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</si>
  <si>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</si>
  <si>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</si>
  <si>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</si>
  <si>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</si>
  <si>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</si>
  <si>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</si>
  <si>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</si>
  <si>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</si>
  <si>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</si>
  <si>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</si>
  <si>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</si>
  <si>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</si>
  <si>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</si>
  <si>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</si>
  <si>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</si>
  <si>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</si>
  <si>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</si>
  <si>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</si>
  <si>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</si>
  <si>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</si>
  <si>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</si>
  <si>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</si>
  <si>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</si>
  <si>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</si>
  <si>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</si>
  <si>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</si>
  <si>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</si>
  <si>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</si>
  <si>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</si>
  <si>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</si>
  <si>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</si>
  <si>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</si>
  <si>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</si>
  <si>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</si>
  <si>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</si>
  <si>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</si>
  <si>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</si>
  <si>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</si>
  <si>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</si>
  <si>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</si>
  <si>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</si>
  <si>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</si>
  <si>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</si>
  <si>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</si>
  <si>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</si>
  <si>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</si>
  <si>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</si>
  <si>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</si>
  <si>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</si>
  <si>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</si>
  <si>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</si>
  <si>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</si>
  <si>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</si>
  <si>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</si>
  <si>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</si>
  <si>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</si>
  <si>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</si>
  <si>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</si>
  <si>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</si>
  <si>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</si>
  <si>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</si>
  <si>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</si>
  <si>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</si>
  <si>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</si>
  <si>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</si>
  <si>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</si>
  <si>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</si>
  <si>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</si>
  <si>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</si>
  <si>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</si>
  <si>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</si>
  <si>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</si>
  <si>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</si>
  <si>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</si>
  <si>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</si>
  <si>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</si>
  <si>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</si>
  <si>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</si>
  <si>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</si>
  <si>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</si>
  <si>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</si>
  <si>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</si>
  <si>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</si>
  <si>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</si>
  <si>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</si>
  <si>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</si>
  <si>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</si>
  <si>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</si>
  <si>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</si>
  <si>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</si>
  <si>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</si>
  <si>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</si>
  <si>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</si>
  <si>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</si>
  <si>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</si>
  <si>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</si>
  <si>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</si>
  <si>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</si>
  <si>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</si>
  <si>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</si>
  <si>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</si>
  <si>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</si>
  <si>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</si>
  <si>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</si>
  <si>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</si>
  <si>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</si>
  <si>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</si>
  <si>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</si>
  <si>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</si>
  <si>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</si>
  <si>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</si>
  <si>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</si>
  <si>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</si>
  <si>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</si>
  <si>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</si>
  <si>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</si>
  <si>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</si>
  <si>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</si>
  <si>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</si>
  <si>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</si>
  <si>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</si>
  <si>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</si>
  <si>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</si>
  <si>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</si>
  <si>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</si>
  <si>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</si>
  <si>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</si>
  <si>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</si>
  <si>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</si>
  <si>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</si>
  <si>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</si>
  <si>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</si>
  <si>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</si>
  <si>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</si>
  <si>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</si>
  <si>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</si>
  <si>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</si>
  <si>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</si>
  <si>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</si>
  <si>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</si>
  <si>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</si>
  <si>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</si>
  <si>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</si>
  <si>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</si>
  <si>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</si>
  <si>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</si>
  <si>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</si>
  <si>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</si>
  <si>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</si>
  <si>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</si>
  <si>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</si>
  <si>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</si>
  <si>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</si>
  <si>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</si>
  <si>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</si>
  <si>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</si>
  <si>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</si>
  <si>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</si>
  <si>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</si>
  <si>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</si>
  <si>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</si>
  <si>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</si>
  <si>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</si>
  <si>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</si>
  <si>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</si>
  <si>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</si>
  <si>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</si>
  <si>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</si>
  <si>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</si>
  <si>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</si>
  <si>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</si>
  <si>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</si>
  <si>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</si>
  <si>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</si>
  <si>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</si>
  <si>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</si>
  <si>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</si>
  <si>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</si>
  <si>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</si>
  <si>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</si>
  <si>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寿光综合</t>
  </si>
  <si>
    <t>1001</t>
  </si>
  <si>
    <t>东平综合</t>
  </si>
  <si>
    <t>1002</t>
  </si>
  <si>
    <t>沂源综合</t>
  </si>
  <si>
    <t>1003</t>
  </si>
  <si>
    <t>宁津综合</t>
  </si>
  <si>
    <t>1004</t>
  </si>
  <si>
    <t>诸城新闻综合</t>
  </si>
  <si>
    <t>1005</t>
  </si>
  <si>
    <t>1006</t>
  </si>
  <si>
    <t>1007</t>
  </si>
  <si>
    <t>淄川新闻</t>
  </si>
  <si>
    <t>1008</t>
  </si>
  <si>
    <t>商河综合</t>
  </si>
  <si>
    <t>1009</t>
  </si>
  <si>
    <t>惠民综合</t>
  </si>
  <si>
    <t>1010</t>
  </si>
  <si>
    <t>1011</t>
  </si>
  <si>
    <t>莒南综合</t>
  </si>
  <si>
    <t>1012</t>
  </si>
  <si>
    <t>张店</t>
  </si>
  <si>
    <t>1013</t>
  </si>
  <si>
    <t>1014</t>
  </si>
  <si>
    <t>莒县综合</t>
  </si>
  <si>
    <t>1015</t>
  </si>
  <si>
    <t>安丘综合</t>
  </si>
  <si>
    <t>1016</t>
  </si>
  <si>
    <t>嘉祥综合</t>
  </si>
  <si>
    <t>1017</t>
  </si>
  <si>
    <t>1018</t>
  </si>
  <si>
    <t>长清综合</t>
  </si>
  <si>
    <t>1019</t>
  </si>
  <si>
    <t>1020</t>
  </si>
  <si>
    <t>桓台综合</t>
  </si>
  <si>
    <t>1021</t>
  </si>
  <si>
    <t>1022</t>
  </si>
  <si>
    <t>崂山</t>
  </si>
  <si>
    <t>1023</t>
  </si>
  <si>
    <t>1024</t>
  </si>
  <si>
    <t>无棣综合</t>
  </si>
  <si>
    <t>1025</t>
  </si>
  <si>
    <t>1026</t>
  </si>
  <si>
    <t>1027</t>
  </si>
  <si>
    <t>1028</t>
  </si>
  <si>
    <t>1029</t>
  </si>
  <si>
    <t>新泰综合</t>
  </si>
  <si>
    <t>1030</t>
  </si>
  <si>
    <t>济阳综合</t>
  </si>
  <si>
    <t>1031</t>
  </si>
  <si>
    <t>蒙阴综合</t>
  </si>
  <si>
    <t>1032</t>
  </si>
  <si>
    <t>兰陵综合</t>
  </si>
  <si>
    <t>1033</t>
  </si>
  <si>
    <t>昌乐综合</t>
  </si>
  <si>
    <t>1034</t>
  </si>
  <si>
    <t>1035</t>
  </si>
  <si>
    <t>沾化综合</t>
  </si>
  <si>
    <t>1036</t>
  </si>
  <si>
    <t>阳信新闻综合</t>
  </si>
  <si>
    <t>1037</t>
  </si>
  <si>
    <t>淄博影视</t>
  </si>
  <si>
    <t>1038</t>
  </si>
  <si>
    <t>邹城综合</t>
  </si>
  <si>
    <t>1039</t>
  </si>
  <si>
    <t>1040</t>
  </si>
  <si>
    <t>冠县综合</t>
  </si>
  <si>
    <t>1041</t>
  </si>
  <si>
    <t>郓城新闻</t>
  </si>
  <si>
    <t>1042</t>
  </si>
  <si>
    <t>青州综合</t>
  </si>
  <si>
    <t>1043</t>
  </si>
  <si>
    <t>广饶综合</t>
  </si>
  <si>
    <t>1044</t>
  </si>
  <si>
    <t>岚山</t>
  </si>
  <si>
    <t>1045</t>
  </si>
  <si>
    <t>寿光蔬菜</t>
  </si>
  <si>
    <t>1046</t>
  </si>
  <si>
    <t>巨野新闻</t>
  </si>
  <si>
    <t>1047</t>
  </si>
  <si>
    <t>莘县综合</t>
  </si>
  <si>
    <t>1048</t>
  </si>
  <si>
    <t>茌平综合</t>
  </si>
  <si>
    <t>1049</t>
  </si>
  <si>
    <t>乳山综合</t>
  </si>
  <si>
    <t>1050</t>
  </si>
  <si>
    <t>平阴综合</t>
  </si>
  <si>
    <t>1051</t>
  </si>
  <si>
    <t>兖州新闻</t>
  </si>
  <si>
    <t>1052</t>
  </si>
  <si>
    <t>曲阜综合</t>
  </si>
  <si>
    <t>1053</t>
  </si>
  <si>
    <t>荣成综合</t>
  </si>
  <si>
    <t>1054</t>
  </si>
  <si>
    <t>平度新闻综合</t>
  </si>
  <si>
    <t>1055</t>
  </si>
  <si>
    <t>栖霞综合</t>
  </si>
  <si>
    <t>1056</t>
  </si>
  <si>
    <t>齐河综合</t>
  </si>
  <si>
    <t>1057</t>
  </si>
  <si>
    <t>青州文化旅游</t>
  </si>
  <si>
    <t>1058</t>
  </si>
  <si>
    <t>邹平综合</t>
  </si>
  <si>
    <t>1059</t>
  </si>
  <si>
    <t>武城综合</t>
  </si>
  <si>
    <t>1060</t>
  </si>
  <si>
    <t>武城综艺</t>
  </si>
  <si>
    <t>1061</t>
  </si>
  <si>
    <t>禹城综合</t>
  </si>
  <si>
    <t>1062</t>
  </si>
  <si>
    <t>禹城综艺</t>
  </si>
  <si>
    <t>1063</t>
  </si>
  <si>
    <t>定陶</t>
  </si>
  <si>
    <t>1064</t>
  </si>
  <si>
    <t>平远综合</t>
  </si>
  <si>
    <t>1065</t>
  </si>
  <si>
    <t>东明</t>
  </si>
  <si>
    <t>1066</t>
  </si>
  <si>
    <t>新泰乡村</t>
  </si>
  <si>
    <t>1067</t>
  </si>
  <si>
    <t>莱西综合</t>
  </si>
  <si>
    <t>1068</t>
  </si>
  <si>
    <t>五莲综合</t>
  </si>
  <si>
    <t>1069</t>
  </si>
  <si>
    <t>夏津综合</t>
  </si>
  <si>
    <t>1070</t>
  </si>
  <si>
    <t>夏津公共</t>
  </si>
  <si>
    <t>1071</t>
  </si>
  <si>
    <t>宁阳综合</t>
  </si>
  <si>
    <t>1072</t>
  </si>
  <si>
    <t>宁阳2</t>
  </si>
  <si>
    <t>1073</t>
  </si>
  <si>
    <t>1074</t>
  </si>
  <si>
    <t>胶州综合</t>
  </si>
  <si>
    <t>1075</t>
  </si>
  <si>
    <t>梁山综合</t>
  </si>
  <si>
    <t>1076</t>
  </si>
  <si>
    <t>牟平综合</t>
  </si>
  <si>
    <t>1077</t>
  </si>
  <si>
    <t>牟平生活</t>
  </si>
  <si>
    <t>1078</t>
  </si>
  <si>
    <t>1079</t>
  </si>
  <si>
    <t>单县综合</t>
  </si>
  <si>
    <t>1080</t>
  </si>
  <si>
    <t>1081</t>
  </si>
  <si>
    <t>1082</t>
  </si>
  <si>
    <t>陵城综合</t>
  </si>
  <si>
    <t>1083</t>
  </si>
  <si>
    <t>昌邑综合频道</t>
  </si>
  <si>
    <t>1084</t>
  </si>
  <si>
    <t>1085</t>
  </si>
  <si>
    <t>临朐综合频道</t>
  </si>
  <si>
    <t>1086</t>
  </si>
  <si>
    <t>黄岛综合</t>
  </si>
  <si>
    <t>1087</t>
  </si>
  <si>
    <t>荒岛生活</t>
  </si>
  <si>
    <t>1088</t>
  </si>
  <si>
    <t>蓬莱综合</t>
  </si>
  <si>
    <t>1089</t>
  </si>
  <si>
    <t>高密综合</t>
  </si>
  <si>
    <t>1090</t>
  </si>
  <si>
    <t>长岛</t>
  </si>
  <si>
    <t>1091</t>
  </si>
  <si>
    <t>海阳综合</t>
  </si>
  <si>
    <t>1092</t>
  </si>
  <si>
    <t>海阳综艺</t>
  </si>
  <si>
    <t>1093</t>
  </si>
  <si>
    <t>东阿综合</t>
  </si>
  <si>
    <t>1094</t>
  </si>
  <si>
    <t>1095</t>
  </si>
  <si>
    <t>兰陵公共</t>
  </si>
  <si>
    <t>1096</t>
  </si>
  <si>
    <t>1097</t>
  </si>
  <si>
    <t>1098</t>
  </si>
  <si>
    <t>沂水综合</t>
  </si>
  <si>
    <t>1099</t>
  </si>
  <si>
    <t>沂水生活</t>
  </si>
  <si>
    <t>1100</t>
  </si>
  <si>
    <t>日照公共</t>
  </si>
  <si>
    <t>1101</t>
  </si>
  <si>
    <t>济宁高新</t>
  </si>
  <si>
    <t>1102</t>
  </si>
  <si>
    <t>1103</t>
  </si>
  <si>
    <t>临清综合</t>
  </si>
  <si>
    <t>1104</t>
  </si>
  <si>
    <t>临邑</t>
  </si>
  <si>
    <t>1105</t>
  </si>
  <si>
    <t>历城综合</t>
  </si>
  <si>
    <t>1106</t>
  </si>
  <si>
    <t>潍坊高新区</t>
  </si>
  <si>
    <t>1107</t>
  </si>
  <si>
    <t>鱼台新闻</t>
  </si>
  <si>
    <t>1108</t>
  </si>
  <si>
    <t>鱼台生活</t>
  </si>
  <si>
    <t>1109</t>
  </si>
  <si>
    <t>河东综合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</si>
  <si>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</si>
  <si>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</si>
  <si>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</si>
  <si>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</si>
  <si>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</si>
  <si>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</si>
  <si>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</si>
  <si>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</si>
  <si>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</si>
  <si>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</si>
  <si>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</si>
  <si>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</si>
  <si>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</si>
  <si>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</si>
  <si>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</si>
  <si>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</si>
  <si>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</si>
  <si>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</si>
  <si>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</si>
  <si>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</si>
  <si>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</si>
  <si>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</si>
  <si>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</si>
  <si>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</si>
  <si>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</si>
  <si>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</si>
  <si>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</si>
  <si>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</si>
  <si>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</si>
  <si>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</si>
  <si>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</si>
  <si>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</si>
  <si>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</si>
  <si>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</si>
  <si>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</si>
  <si>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</si>
  <si>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</si>
  <si>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</si>
  <si>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</si>
  <si>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</si>
  <si>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</si>
  <si>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</si>
  <si>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</si>
  <si>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</si>
  <si>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</si>
  <si>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</si>
  <si>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</si>
  <si>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</si>
  <si>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</si>
  <si>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</si>
  <si>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</si>
  <si>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</si>
  <si>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</si>
  <si>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</si>
  <si>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</si>
  <si>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</si>
  <si>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</si>
  <si>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</si>
  <si>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</si>
  <si>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</si>
  <si>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</si>
  <si>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</si>
  <si>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</si>
  <si>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</si>
  <si>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</si>
  <si>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</si>
  <si>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</si>
  <si>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</si>
  <si>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</si>
  <si>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</si>
  <si>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</si>
  <si>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</si>
  <si>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</si>
  <si>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</si>
  <si>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</si>
  <si>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</si>
  <si>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</si>
  <si>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</si>
  <si>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</si>
  <si>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</si>
  <si>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</si>
  <si>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</si>
  <si>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</si>
  <si>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</si>
  <si>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</si>
  <si>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</si>
  <si>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</si>
  <si>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</si>
  <si>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</si>
  <si>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</si>
  <si>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</si>
  <si>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</si>
  <si>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</si>
  <si>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</si>
  <si>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</si>
  <si>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</si>
  <si>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</si>
  <si>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</si>
  <si>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</si>
  <si>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</si>
  <si>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</si>
  <si>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</si>
  <si>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</si>
  <si>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</si>
  <si>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</si>
  <si>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</si>
  <si>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</si>
  <si>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</si>
  <si>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</si>
  <si>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</si>
  <si>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</si>
  <si>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</si>
  <si>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</si>
  <si>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</si>
  <si>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</si>
  <si>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</si>
  <si>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</si>
  <si>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</si>
  <si>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</si>
  <si>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</si>
  <si>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</si>
  <si>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</si>
  <si>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</si>
  <si>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</si>
  <si>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</si>
  <si>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</si>
  <si>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</si>
  <si>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</si>
  <si>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</si>
  <si>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</si>
  <si>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</si>
  <si>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</si>
  <si>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</si>
  <si>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</si>
  <si>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</si>
  <si>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</si>
  <si>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</si>
  <si>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</si>
  <si>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</si>
  <si>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</si>
  <si>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</si>
  <si>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</si>
  <si>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</si>
  <si>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</si>
  <si>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</si>
  <si>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</si>
  <si>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</si>
  <si>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</si>
  <si>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</si>
  <si>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</si>
  <si>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</si>
  <si>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</si>
  <si>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</si>
  <si>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</si>
  <si>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</si>
  <si>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</si>
  <si>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</si>
  <si>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</si>
  <si>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</si>
  <si>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</si>
  <si>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</si>
  <si>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</si>
  <si>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</si>
  <si>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</si>
  <si>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</si>
  <si>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</si>
  <si>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</si>
  <si>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</si>
  <si>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</si>
  <si>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</si>
  <si>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</si>
  <si>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</si>
  <si>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</si>
  <si>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</si>
  <si>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</si>
  <si>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</si>
  <si>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</si>
  <si>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</si>
  <si>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</si>
  <si>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</si>
  <si>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</si>
  <si>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</si>
  <si>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</si>
  <si>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</si>
  <si>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</si>
  <si>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</si>
  <si>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</si>
  <si>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</si>
  <si>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</si>
  <si>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</si>
  <si>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</si>
  <si>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</si>
  <si>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</si>
  <si>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</si>
  <si>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</si>
  <si>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</si>
  <si>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</si>
  <si>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</si>
  <si>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</si>
  <si>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</si>
  <si>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</si>
  <si>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</si>
  <si>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</si>
  <si>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</si>
  <si>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</si>
  <si>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</si>
  <si>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</si>
  <si>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</si>
  <si>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</si>
  <si>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</si>
  <si>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</si>
  <si>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</si>
  <si>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</si>
  <si>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</si>
  <si>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</si>
  <si>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</si>
  <si>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</si>
  <si>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</si>
  <si>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</si>
  <si>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</si>
  <si>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</si>
  <si>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</si>
  <si>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</si>
  <si>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</si>
  <si>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</si>
  <si>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</si>
  <si>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</si>
  <si>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</si>
  <si>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</si>
  <si>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</si>
  <si>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</si>
  <si>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</si>
  <si>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</si>
  <si>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</si>
  <si>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</si>
  <si>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</si>
  <si>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</si>
  <si>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</si>
  <si>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</si>
  <si>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</si>
  <si>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</si>
  <si>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</si>
  <si>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</si>
  <si>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</si>
  <si>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</si>
  <si>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</si>
  <si>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</si>
  <si>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</si>
  <si>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</si>
  <si>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</si>
  <si>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</si>
  <si>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</si>
  <si>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</si>
  <si>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</si>
  <si>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</si>
  <si>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</si>
  <si>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</si>
  <si>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</si>
  <si>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</si>
  <si>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</si>
  <si>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</si>
  <si>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</si>
  <si>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</si>
  <si>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</si>
  <si>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</si>
  <si>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</si>
  <si>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</si>
  <si>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</si>
  <si>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</si>
  <si>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</si>
  <si>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</si>
  <si>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</si>
  <si>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</si>
  <si>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</si>
  <si>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</si>
  <si>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</si>
  <si>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</si>
  <si>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</si>
  <si>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</si>
  <si>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</si>
  <si>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</si>
  <si>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</si>
  <si>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</si>
  <si>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</si>
  <si>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</si>
  <si>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</si>
  <si>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</si>
  <si>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</si>
  <si>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</si>
  <si>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</si>
  <si>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</si>
  <si>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</si>
  <si>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</si>
  <si>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</si>
  <si>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</si>
  <si>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</si>
  <si>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</si>
  <si>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</si>
  <si>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</si>
  <si>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</si>
  <si>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</si>
  <si>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</si>
  <si>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</si>
  <si>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</si>
  <si>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</si>
  <si>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</si>
  <si>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</si>
  <si>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</si>
  <si>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</si>
  <si>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</si>
  <si>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</si>
  <si>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</si>
  <si>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</si>
  <si>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</si>
  <si>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</si>
  <si>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</si>
  <si>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</si>
  <si>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</si>
  <si>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</si>
  <si>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</si>
  <si>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</si>
  <si>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</si>
  <si>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</si>
  <si>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</si>
  <si>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</si>
  <si>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</si>
  <si>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</si>
  <si>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</si>
  <si>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</si>
  <si>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</si>
  <si>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</si>
  <si>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</si>
  <si>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</si>
  <si>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</si>
  <si>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</si>
  <si>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</si>
  <si>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</si>
  <si>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</si>
  <si>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</si>
  <si>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</si>
  <si>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</si>
  <si>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</si>
  <si>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</si>
  <si>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</si>
  <si>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</si>
  <si>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</si>
  <si>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</si>
  <si>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</si>
  <si>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</si>
  <si>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</si>
  <si>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</si>
  <si>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</si>
  <si>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</si>
  <si>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</si>
  <si>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</si>
  <si>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</si>
  <si>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</si>
  <si>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</si>
  <si>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</si>
  <si>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</si>
  <si>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</si>
  <si>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</si>
  <si>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</si>
  <si>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</si>
  <si>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</si>
  <si>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</si>
  <si>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</si>
  <si>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</si>
  <si>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</si>
  <si>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</si>
  <si>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</si>
  <si>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</si>
  <si>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</si>
  <si>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</si>
  <si>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</si>
  <si>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</si>
  <si>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</si>
  <si>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</si>
  <si>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</si>
  <si>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</si>
  <si>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</si>
  <si>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</si>
  <si>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</si>
  <si>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</si>
  <si>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</si>
  <si>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</si>
  <si>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</si>
  <si>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</si>
  <si>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</si>
  <si>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</si>
  <si>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</si>
  <si>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</si>
  <si>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</si>
  <si>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</si>
  <si>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</si>
  <si>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</si>
  <si>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</si>
  <si>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</si>
  <si>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</si>
  <si>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</si>
  <si>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</si>
  <si>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</si>
  <si>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</si>
  <si>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</si>
  <si>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</si>
  <si>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</si>
  <si>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</si>
  <si>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</si>
  <si>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</si>
  <si>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</si>
  <si>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</si>
  <si>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</si>
  <si>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</si>
  <si>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</si>
  <si>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</si>
  <si>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</si>
  <si>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</si>
  <si>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</si>
  <si>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</si>
  <si>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</si>
  <si>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</si>
  <si>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</si>
  <si>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</si>
  <si>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</si>
  <si>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</si>
  <si>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</si>
  <si>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</si>
  <si>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</si>
  <si>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</si>
  <si>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</si>
  <si>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</si>
  <si>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</si>
  <si>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</si>
  <si>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</si>
  <si>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</si>
  <si>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</si>
  <si>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</si>
  <si>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</si>
  <si>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</si>
  <si>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</si>
  <si>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</si>
  <si>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</si>
  <si>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</si>
  <si>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</si>
  <si>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</si>
  <si>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</si>
  <si>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</si>
  <si>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</si>
  <si>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</si>
  <si>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</si>
  <si>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</si>
  <si>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</si>
  <si>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</si>
  <si>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</si>
  <si>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</si>
  <si>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</si>
  <si>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</si>
  <si>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</si>
  <si>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</si>
  <si>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</si>
  <si>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</si>
  <si>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</si>
  <si>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</si>
  <si>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</si>
  <si>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</si>
  <si>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</si>
  <si>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</si>
  <si>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</si>
  <si>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</si>
  <si>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</si>
  <si>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</si>
  <si>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</si>
  <si>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</si>
  <si>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</si>
  <si>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</si>
  <si>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</si>
  <si>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</si>
  <si>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</si>
  <si>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</si>
  <si>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</si>
  <si>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</si>
  <si>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</si>
  <si>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</si>
  <si>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</si>
  <si>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</si>
  <si>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</si>
  <si>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</si>
  <si>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</si>
  <si>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</si>
  <si>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</si>
  <si>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</si>
  <si>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</si>
  <si>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</si>
  <si>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</si>
  <si>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</si>
  <si>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</si>
  <si>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</si>
  <si>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</si>
  <si>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</si>
  <si>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</si>
  <si>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</si>
  <si>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</si>
  <si>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</si>
  <si>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</si>
  <si>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</si>
  <si>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</si>
  <si>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</si>
  <si>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</si>
  <si>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</si>
  <si>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</si>
  <si>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</si>
  <si>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</si>
  <si>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</si>
  <si>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</si>
  <si>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</si>
  <si>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</si>
  <si>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</si>
  <si>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</si>
  <si>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</si>
  <si>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</si>
  <si>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</si>
  <si>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</si>
  <si>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</si>
  <si>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</si>
  <si>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</si>
  <si>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</si>
  <si>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</si>
  <si>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</si>
  <si>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</si>
  <si>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</si>
  <si>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</si>
  <si>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</si>
  <si>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</si>
  <si>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</si>
  <si>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</si>
  <si>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</si>
  <si>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</si>
  <si>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</si>
  <si>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</si>
  <si>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</si>
  <si>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</si>
  <si>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</si>
  <si>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</si>
  <si>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</si>
  <si>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</si>
  <si>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</si>
  <si>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</si>
  <si>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</si>
  <si>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</si>
  <si>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</si>
  <si>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</si>
  <si>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</si>
  <si>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</si>
  <si>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</si>
  <si>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</si>
  <si>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</si>
  <si>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</si>
  <si>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</si>
  <si>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</si>
  <si>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</si>
  <si>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</si>
  <si>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</si>
  <si>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</si>
  <si>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</si>
  <si>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</si>
  <si>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</si>
  <si>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</si>
  <si>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</si>
  <si>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</si>
  <si>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</si>
  <si>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</si>
  <si>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</si>
  <si>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</si>
  <si>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</si>
  <si>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</si>
  <si>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</si>
  <si>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</si>
  <si>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</si>
  <si>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</si>
  <si>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</si>
  <si>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</si>
  <si>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</si>
  <si>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</si>
  <si>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</si>
  <si>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</si>
  <si>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</si>
  <si>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</si>
  <si>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</si>
  <si>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</si>
  <si>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</si>
  <si>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</si>
  <si>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</si>
  <si>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</si>
  <si>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</si>
  <si>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</si>
  <si>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</si>
  <si>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</si>
  <si>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</si>
  <si>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</si>
  <si>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</si>
  <si>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</si>
  <si>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</si>
  <si>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</si>
  <si>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</si>
  <si>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</si>
  <si>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</si>
  <si>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</si>
  <si>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</si>
  <si>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</si>
  <si>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</si>
  <si>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</si>
  <si>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</si>
  <si>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</si>
  <si>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</si>
  <si>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</si>
  <si>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</si>
  <si>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</si>
  <si>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</si>
  <si>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</si>
  <si>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</si>
  <si>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</si>
  <si>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</si>
  <si>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</si>
  <si>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</si>
  <si>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</si>
  <si>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</si>
  <si>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</si>
  <si>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</si>
  <si>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</si>
  <si>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</si>
  <si>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</si>
  <si>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</si>
  <si>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</si>
  <si>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</si>
  <si>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</si>
  <si>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</si>
  <si>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</si>
  <si>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</si>
  <si>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</si>
  <si>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</si>
  <si>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</si>
  <si>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</si>
  <si>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</si>
  <si>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</si>
  <si>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</si>
  <si>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</si>
  <si>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</si>
  <si>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</si>
  <si>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</si>
  <si>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</si>
  <si>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</si>
  <si>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</si>
  <si>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</si>
  <si>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</si>
  <si>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</si>
  <si>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</si>
  <si>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</si>
  <si>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</si>
  <si>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</si>
  <si>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</si>
  <si>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</si>
  <si>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</si>
  <si>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</si>
  <si>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</si>
  <si>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</si>
  <si>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</si>
  <si>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</si>
  <si>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</si>
  <si>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</si>
  <si>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</si>
  <si>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</si>
  <si>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</si>
  <si>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</si>
  <si>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</si>
  <si>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</si>
  <si>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</si>
  <si>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</si>
  <si>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</si>
  <si>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</si>
  <si>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</si>
  <si>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</si>
  <si>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</si>
  <si>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</si>
  <si>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</si>
  <si>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</si>
  <si>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</si>
  <si>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</si>
  <si>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</si>
  <si>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</si>
  <si>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</si>
  <si>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</si>
  <si>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</si>
  <si>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</si>
  <si>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</si>
  <si>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</si>
  <si>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</si>
  <si>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</si>
  <si>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</si>
  <si>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</si>
  <si>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</si>
  <si>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</si>
  <si>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</si>
  <si>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</si>
  <si>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</si>
  <si>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</si>
  <si>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</si>
  <si>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</si>
  <si>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</si>
  <si>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</si>
  <si>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</si>
  <si>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</si>
  <si>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</si>
  <si>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</si>
  <si>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</si>
  <si>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</si>
  <si>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</si>
  <si>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</si>
  <si>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</si>
  <si>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</si>
  <si>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</si>
  <si>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</si>
  <si>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</si>
  <si>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</si>
  <si>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</si>
  <si>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</si>
  <si>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</si>
  <si>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</si>
  <si>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</si>
  <si>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</si>
  <si>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</si>
  <si>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</si>
  <si>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</si>
  <si>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</si>
  <si>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</si>
  <si>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</si>
  <si>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</si>
  <si>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</si>
  <si>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</si>
  <si>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</si>
  <si>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</si>
  <si>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</si>
  <si>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</si>
  <si>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</si>
  <si>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</si>
  <si>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</si>
  <si>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</si>
  <si>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</si>
  <si>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</si>
  <si>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</si>
  <si>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</si>
  <si>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</si>
  <si>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</si>
  <si>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</si>
  <si>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</si>
  <si>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</si>
  <si>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</si>
  <si>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</si>
  <si>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</si>
  <si>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</si>
  <si>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</si>
  <si>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</si>
  <si>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</si>
  <si>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</si>
  <si>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</si>
  <si>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</si>
  <si>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</si>
  <si>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</si>
  <si>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</si>
  <si>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</si>
  <si>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</si>
  <si>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</si>
  <si>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</si>
  <si>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</si>
  <si>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</si>
  <si>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</si>
  <si>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</si>
  <si>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</si>
  <si>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</si>
  <si>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</si>
  <si>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</si>
  <si>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</si>
  <si>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</si>
  <si>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</si>
  <si>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</si>
  <si>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</si>
  <si>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</si>
  <si>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</si>
  <si>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</si>
  <si>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</si>
  <si>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</si>
  <si>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</si>
  <si>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</si>
  <si>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</si>
  <si>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</si>
  <si>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</si>
  <si>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</si>
  <si>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</si>
  <si>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</si>
  <si>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</si>
  <si>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</si>
  <si>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</si>
  <si>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</si>
  <si>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</si>
  <si>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</si>
  <si>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</si>
  <si>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</si>
  <si>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</si>
  <si>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</si>
  <si>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</si>
  <si>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</si>
  <si>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</si>
  <si>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</si>
  <si>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</si>
  <si>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</si>
  <si>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</si>
  <si>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</si>
  <si>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</si>
  <si>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</si>
  <si>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</si>
  <si>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</si>
  <si>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</si>
  <si>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</si>
  <si>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</si>
  <si>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</si>
  <si>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</si>
  <si>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</si>
  <si>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</si>
  <si>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</si>
  <si>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</si>
  <si>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</si>
  <si>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</si>
  <si>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</si>
  <si>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</si>
  <si>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</si>
  <si>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</si>
  <si>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</si>
  <si>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</si>
  <si>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</si>
  <si>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</si>
  <si>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</si>
  <si>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</si>
  <si>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</si>
  <si>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</si>
  <si>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</si>
  <si>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</si>
  <si>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</si>
  <si>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</si>
  <si>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</si>
  <si>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</si>
  <si>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</si>
  <si>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</si>
  <si>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</si>
  <si>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</si>
  <si>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</si>
  <si>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</si>
  <si>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</si>
  <si>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</si>
  <si>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</si>
  <si>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</si>
  <si>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</si>
  <si>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</si>
  <si>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</si>
  <si>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</si>
  <si>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</si>
  <si>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</si>
  <si>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</si>
  <si>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</si>
  <si>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</si>
  <si>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</si>
  <si>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</si>
  <si>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</si>
  <si>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</si>
  <si>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</si>
  <si>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</si>
  <si>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</si>
  <si>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</si>
  <si>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</si>
  <si>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</si>
  <si>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</si>
  <si>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</si>
  <si>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</si>
  <si>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</si>
  <si>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</si>
  <si>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</si>
  <si>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</si>
  <si>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</si>
  <si>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</si>
  <si>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</si>
  <si>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</si>
  <si>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</si>
  <si>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</si>
  <si>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动漫秀场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</si>
  <si>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</si>
  <si>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</si>
  <si>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</si>
  <si>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</si>
  <si>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</si>
  <si>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</si>
  <si>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</si>
  <si>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</si>
  <si>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</si>
  <si>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</si>
  <si>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法治天地</t>
  </si>
  <si>
    <t>2011</t>
  </si>
  <si>
    <t>2012</t>
  </si>
  <si>
    <t>精彩影视</t>
  </si>
  <si>
    <t>2013</t>
  </si>
  <si>
    <t>2014</t>
  </si>
  <si>
    <t>2015</t>
  </si>
  <si>
    <t>2016</t>
  </si>
  <si>
    <t>乐游</t>
  </si>
  <si>
    <t>2017</t>
  </si>
  <si>
    <t>2018</t>
  </si>
  <si>
    <t>金色学堂</t>
  </si>
  <si>
    <t>2019</t>
  </si>
  <si>
    <t>生活时尚</t>
  </si>
  <si>
    <t>2020</t>
  </si>
  <si>
    <t>2021</t>
  </si>
  <si>
    <t>魅力足球</t>
  </si>
  <si>
    <t>2022</t>
  </si>
  <si>
    <t>2023</t>
  </si>
  <si>
    <t>2024</t>
  </si>
  <si>
    <t>游戏风云</t>
  </si>
  <si>
    <t>2025</t>
  </si>
  <si>
    <t>东方财经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</si>
  <si>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</si>
  <si>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</si>
  <si>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</si>
  <si>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</si>
  <si>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</si>
  <si>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</si>
  <si>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</si>
  <si>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</si>
  <si>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</si>
  <si>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</si>
  <si>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</si>
  <si>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</si>
  <si>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</si>
  <si>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</si>
  <si>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</si>
  <si>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</si>
  <si>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</si>
  <si>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</si>
  <si>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</si>
  <si>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</si>
  <si>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</si>
  <si>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</si>
  <si>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</si>
  <si>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</si>
  <si>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</si>
  <si>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</si>
  <si>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</si>
  <si>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</si>
  <si>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</si>
  <si>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</si>
  <si>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</si>
  <si>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</si>
  <si>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</si>
  <si>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</si>
  <si>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</si>
  <si>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</si>
  <si>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</si>
  <si>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</si>
  <si>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</si>
  <si>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</si>
  <si>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</si>
  <si>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</si>
  <si>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</si>
  <si>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</si>
  <si>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</si>
  <si>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</si>
  <si>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</si>
  <si>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</si>
  <si>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</si>
  <si>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</si>
  <si>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</si>
  <si>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</si>
  <si>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</si>
  <si>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</si>
  <si>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</si>
  <si>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</si>
  <si>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</si>
  <si>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</si>
  <si>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</si>
  <si>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</si>
  <si>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</si>
  <si>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</si>
  <si>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</si>
  <si>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</si>
  <si>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</si>
  <si>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</si>
  <si>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</si>
  <si>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</si>
  <si>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</si>
  <si>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</si>
  <si>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</si>
  <si>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</si>
  <si>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</si>
  <si>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</si>
  <si>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</si>
  <si>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</si>
  <si>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</si>
  <si>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</si>
  <si>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</si>
  <si>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</si>
  <si>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</si>
  <si>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</si>
  <si>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</si>
  <si>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</si>
  <si>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</si>
  <si>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</si>
  <si>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</si>
  <si>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</si>
  <si>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</si>
  <si>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</si>
  <si>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</si>
  <si>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</si>
  <si>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</si>
  <si>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</si>
  <si>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</si>
  <si>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</si>
  <si>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</si>
  <si>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</si>
  <si>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</si>
  <si>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</si>
  <si>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</si>
  <si>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</si>
  <si>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</si>
  <si>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</si>
  <si>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</si>
  <si>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</si>
  <si>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</si>
  <si>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</si>
  <si>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</si>
  <si>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</si>
  <si>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</si>
  <si>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</si>
  <si>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</si>
  <si>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</si>
  <si>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</si>
  <si>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</si>
  <si>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</si>
  <si>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</si>
  <si>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</si>
  <si>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</si>
  <si>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</si>
  <si>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</si>
  <si>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</si>
  <si>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</si>
  <si>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</si>
  <si>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</si>
  <si>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</si>
  <si>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</si>
  <si>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</si>
  <si>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</si>
  <si>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</si>
  <si>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更新时间：</t>
  </si>
  <si>
    <t>2023年9月5日18:41:23</t>
  </si>
  <si>
    <t>2023年10月5日19:59:28</t>
  </si>
  <si>
    <t>http://150.138.8.143/00/SNM/</t>
  </si>
  <si>
    <t>CHANNEL00000001</t>
  </si>
  <si>
    <t>/index.m3u8</t>
  </si>
  <si>
    <t>CHANNEL00000002</t>
  </si>
  <si>
    <t>CHANNEL00000003</t>
  </si>
  <si>
    <t>CHANNEL00000004</t>
  </si>
  <si>
    <t>CHANNEL00000005</t>
  </si>
  <si>
    <t>CHANNEL00000006</t>
  </si>
  <si>
    <t>CHANNEL00000007</t>
  </si>
  <si>
    <t>CHANNEL00000008</t>
  </si>
  <si>
    <t>CHANNEL00000009</t>
  </si>
  <si>
    <t>CHANNEL00000010</t>
  </si>
  <si>
    <t>CHANNEL00000011</t>
  </si>
  <si>
    <t>CHANNEL00000012</t>
  </si>
  <si>
    <t>CHANNEL00000013</t>
  </si>
  <si>
    <t>CHANNEL00000014</t>
  </si>
  <si>
    <t>CHANNEL00000015</t>
  </si>
  <si>
    <t>CHANNEL00000016</t>
  </si>
  <si>
    <t>CHANNEL00000017</t>
  </si>
  <si>
    <t>CHANNEL00000018</t>
  </si>
  <si>
    <t>CHANNEL00000019</t>
  </si>
  <si>
    <t>CHANNEL00000020</t>
  </si>
  <si>
    <t>CHANNEL00000021</t>
  </si>
  <si>
    <t>CHANNEL00000022</t>
  </si>
  <si>
    <t>CHANNEL00000023</t>
  </si>
  <si>
    <t>CHANNEL00000024</t>
  </si>
  <si>
    <t>CHANNEL00000025</t>
  </si>
  <si>
    <t>CHANNEL00000026</t>
  </si>
  <si>
    <t>CHANNEL00000027</t>
  </si>
  <si>
    <t>CHANNEL00000028</t>
  </si>
  <si>
    <t>CHANNEL00000029</t>
  </si>
  <si>
    <t>CHANNEL00000030</t>
  </si>
  <si>
    <t>CHANNEL00000031</t>
  </si>
  <si>
    <t>CHANNEL00000032</t>
  </si>
  <si>
    <t>CHANNEL00000033</t>
  </si>
  <si>
    <t>CHANNEL00000034</t>
  </si>
  <si>
    <t>CHANNEL00000035</t>
  </si>
  <si>
    <t>CHANNEL00000036</t>
  </si>
  <si>
    <t>CHANNEL00000037</t>
  </si>
  <si>
    <t>CHANNEL00000038</t>
  </si>
  <si>
    <t>CHANNEL00000039</t>
  </si>
  <si>
    <t>CHANNEL00000040</t>
  </si>
  <si>
    <t>CHANNEL00000041</t>
  </si>
  <si>
    <t>CHANNEL00000042</t>
  </si>
  <si>
    <t>CHANNEL00000043</t>
  </si>
  <si>
    <t>CHANNEL00000044</t>
  </si>
  <si>
    <t>CHANNEL00000045</t>
  </si>
  <si>
    <t>CHANNEL00000046</t>
  </si>
  <si>
    <t>CHANNEL00000047</t>
  </si>
  <si>
    <t>CHANNEL00000048</t>
  </si>
  <si>
    <t>CHANNEL00000049</t>
  </si>
  <si>
    <t>CHANNEL00000050</t>
  </si>
  <si>
    <t>CHANNEL00000051</t>
  </si>
  <si>
    <t>CHANNEL00000052</t>
  </si>
  <si>
    <t>CHANNEL00000053</t>
  </si>
  <si>
    <t>CHANNEL00000054</t>
  </si>
  <si>
    <t>CHANNEL00000055</t>
  </si>
  <si>
    <t>CHANNEL00000056</t>
  </si>
  <si>
    <t>CHANNEL00000057</t>
  </si>
  <si>
    <t>CHANNEL00000058</t>
  </si>
  <si>
    <t>CHANNEL00000059</t>
  </si>
  <si>
    <t>CHANNEL00000060</t>
  </si>
  <si>
    <t>CHANNEL00000061</t>
  </si>
  <si>
    <t>CHANNEL00000062</t>
  </si>
  <si>
    <t>CHANNEL00000063</t>
  </si>
  <si>
    <t>CHANNEL00000064</t>
  </si>
  <si>
    <t>CHANNEL00000065</t>
  </si>
  <si>
    <t>CHANNEL00000066</t>
  </si>
  <si>
    <t>CHANNEL00000067</t>
  </si>
  <si>
    <t>CHANNEL00000068</t>
  </si>
  <si>
    <t>CHANNEL00000069</t>
  </si>
  <si>
    <t>CHANNEL00000070</t>
  </si>
  <si>
    <t>CHANNEL00000071</t>
  </si>
  <si>
    <t>CHANNEL00000072</t>
  </si>
  <si>
    <t>CHANNEL00000073</t>
  </si>
  <si>
    <t>CHANNEL00000074</t>
  </si>
  <si>
    <t>CHANNEL00000075</t>
  </si>
  <si>
    <t>CHANNEL00000076</t>
  </si>
  <si>
    <t>CHANNEL00000077</t>
  </si>
  <si>
    <t>CHANNEL00000078</t>
  </si>
  <si>
    <t>CHANNEL00000079</t>
  </si>
  <si>
    <t>CHANNEL00000080</t>
  </si>
  <si>
    <t>CHANNEL00000081</t>
  </si>
  <si>
    <t>CHANNEL00000082</t>
  </si>
  <si>
    <t>CHANNEL00000083</t>
  </si>
  <si>
    <t>CHANNEL00000084</t>
  </si>
  <si>
    <t>CHANNEL00000085</t>
  </si>
  <si>
    <t>CHANNEL00000086</t>
  </si>
  <si>
    <t>CHANNEL00000087</t>
  </si>
  <si>
    <t>CHANNEL00000088</t>
  </si>
  <si>
    <t>CHANNEL00000089</t>
  </si>
  <si>
    <t>CHANNEL00000090</t>
  </si>
  <si>
    <t>CHANNEL00000091</t>
  </si>
  <si>
    <t>CHANNEL00000092</t>
  </si>
  <si>
    <t>CHANNEL00000093</t>
  </si>
  <si>
    <t>CHANNEL00000094</t>
  </si>
  <si>
    <t>CHANNEL00000095</t>
  </si>
  <si>
    <t>CHANNEL00000096</t>
  </si>
  <si>
    <t>CHANNEL00000097</t>
  </si>
  <si>
    <t>CHANNEL00000098</t>
  </si>
  <si>
    <t>CHANNEL00000099</t>
  </si>
  <si>
    <t>CHANNEL00000100</t>
  </si>
  <si>
    <t>CHANNEL00000101</t>
  </si>
  <si>
    <t>CHANNEL00000102</t>
  </si>
  <si>
    <t>CHANNEL00000103</t>
  </si>
  <si>
    <t>CHANNEL00000104</t>
  </si>
  <si>
    <t>CHANNEL00000105</t>
  </si>
  <si>
    <t>CHANNEL00000106</t>
  </si>
  <si>
    <t>CHANNEL00000107</t>
  </si>
  <si>
    <t>CHANNEL00000108</t>
  </si>
  <si>
    <t>CHANNEL00000109</t>
  </si>
  <si>
    <t>CHANNEL00000110</t>
  </si>
  <si>
    <t>CHANNEL00000111</t>
  </si>
  <si>
    <t>CHANNEL00000112</t>
  </si>
  <si>
    <t>CHANNEL00000113</t>
  </si>
  <si>
    <t>CHANNEL00000114</t>
  </si>
  <si>
    <t>CHANNEL00000115</t>
  </si>
  <si>
    <t>CHANNEL00000116</t>
  </si>
  <si>
    <t>CHANNEL00000117</t>
  </si>
  <si>
    <t>CHANNEL00000118</t>
  </si>
  <si>
    <t>CHANNEL00000119</t>
  </si>
  <si>
    <t>CHANNEL00000120</t>
  </si>
  <si>
    <t>CHANNEL00000121</t>
  </si>
  <si>
    <t>CHANNEL00000122</t>
  </si>
  <si>
    <t>CHANNEL00000123</t>
  </si>
  <si>
    <t>CHANNEL00000124</t>
  </si>
  <si>
    <t>CHANNEL00000125</t>
  </si>
  <si>
    <t>CHANNEL00000126</t>
  </si>
  <si>
    <t>CHANNEL00000127</t>
  </si>
  <si>
    <t>CHANNEL00000128</t>
  </si>
  <si>
    <t>CHANNEL00000129</t>
  </si>
  <si>
    <t>CHANNEL00000130</t>
  </si>
  <si>
    <t>CHANNEL00000131</t>
  </si>
  <si>
    <t>CHANNEL00000132</t>
  </si>
  <si>
    <t>CHANNEL00000133</t>
  </si>
  <si>
    <t>CHANNEL00000134</t>
  </si>
  <si>
    <t>CHANNEL00000135</t>
  </si>
  <si>
    <t>CHANNEL00000136</t>
  </si>
  <si>
    <t>CHANNEL00000137</t>
  </si>
  <si>
    <t>CHANNEL00000138</t>
  </si>
  <si>
    <t>CHANNEL00000139</t>
  </si>
  <si>
    <t>CHANNEL00000140</t>
  </si>
  <si>
    <t>CHANNEL00000141</t>
  </si>
  <si>
    <t>CHANNEL00000142</t>
  </si>
  <si>
    <t>CHANNEL00000143</t>
  </si>
  <si>
    <t>CHANNEL00000144</t>
  </si>
  <si>
    <t>CHANNEL00000145</t>
  </si>
  <si>
    <t>CHANNEL00000146</t>
  </si>
  <si>
    <t>CHANNEL00000147</t>
  </si>
  <si>
    <t>CHANNEL00000148</t>
  </si>
  <si>
    <t>CHANNEL00000149</t>
  </si>
  <si>
    <t>CHANNEL00000150</t>
  </si>
  <si>
    <t>CHANNEL00000151</t>
  </si>
  <si>
    <t>CHANNEL00000152</t>
  </si>
  <si>
    <t>CHANNEL00000153</t>
  </si>
  <si>
    <t>CHANNEL00000154</t>
  </si>
  <si>
    <t>CHANNEL00000155</t>
  </si>
  <si>
    <t>CHANNEL00000156</t>
  </si>
  <si>
    <t>CHANNEL00000157</t>
  </si>
  <si>
    <t>CHANNEL00000158</t>
  </si>
  <si>
    <t>CHANNEL00000159</t>
  </si>
  <si>
    <t>CHANNEL00000160</t>
  </si>
  <si>
    <t>CHANNEL00000161</t>
  </si>
  <si>
    <t>CHANNEL00000162</t>
  </si>
  <si>
    <t>CHANNEL00000163</t>
  </si>
  <si>
    <t>CHANNEL00000164</t>
  </si>
  <si>
    <t>CHANNEL00000165</t>
  </si>
  <si>
    <t>CHANNEL00000166</t>
  </si>
  <si>
    <t>CHANNEL00000167</t>
  </si>
  <si>
    <t>CHANNEL00000168</t>
  </si>
  <si>
    <t>CHANNEL00000169</t>
  </si>
  <si>
    <t>CHANNEL00000170</t>
  </si>
  <si>
    <t>CHANNEL00000171</t>
  </si>
  <si>
    <t>CHANNEL00000172</t>
  </si>
  <si>
    <t>CHANNEL00000173</t>
  </si>
  <si>
    <t>CHANNEL00000174</t>
  </si>
  <si>
    <t>CHANNEL00000175</t>
  </si>
  <si>
    <t>CHANNEL00000176</t>
  </si>
  <si>
    <t>CHANNEL00000177</t>
  </si>
  <si>
    <t>CHANNEL00000178</t>
  </si>
  <si>
    <t>CHANNEL00000179</t>
  </si>
  <si>
    <t>CHANNEL00000180</t>
  </si>
  <si>
    <t>CHANNEL00000181</t>
  </si>
  <si>
    <t>CHANNEL00000182</t>
  </si>
  <si>
    <t>CHANNEL00000183</t>
  </si>
  <si>
    <t>CHANNEL00000184</t>
  </si>
  <si>
    <t>CHANNEL00000185</t>
  </si>
  <si>
    <t>CHANNEL00000186</t>
  </si>
  <si>
    <t>CHANNEL00000187</t>
  </si>
  <si>
    <t>CHANNEL00000188</t>
  </si>
  <si>
    <t>CHANNEL00000189</t>
  </si>
  <si>
    <t>CHANNEL00000190</t>
  </si>
  <si>
    <t>CHANNEL00000191</t>
  </si>
  <si>
    <t>CHANNEL00000192</t>
  </si>
  <si>
    <t>CHANNEL00000193</t>
  </si>
  <si>
    <t>CHANNEL00000194</t>
  </si>
  <si>
    <t>CHANNEL00000195</t>
  </si>
  <si>
    <t>CHANNEL00000196</t>
  </si>
  <si>
    <t>CHANNEL00000197</t>
  </si>
  <si>
    <t>CHANNEL00000198</t>
  </si>
  <si>
    <t>CHANNEL00000199</t>
  </si>
  <si>
    <t>CHANNEL00000200</t>
  </si>
  <si>
    <t>CHANNEL00000201</t>
  </si>
  <si>
    <t>CHANNEL00000202</t>
  </si>
  <si>
    <t>CHANNEL00000203</t>
  </si>
  <si>
    <t>CHANNEL00000204</t>
  </si>
  <si>
    <t>CHANNEL00000205</t>
  </si>
  <si>
    <t>CHANNEL00000206</t>
  </si>
  <si>
    <t>CHANNEL00000207</t>
  </si>
  <si>
    <t>CHANNEL00000208</t>
  </si>
  <si>
    <t>CHANNEL00000209</t>
  </si>
  <si>
    <t>CHANNEL00000210</t>
  </si>
  <si>
    <t>CHANNEL00000211</t>
  </si>
  <si>
    <t>CHANNEL00000212</t>
  </si>
  <si>
    <t>CHANNEL00000213</t>
  </si>
  <si>
    <t>CHANNEL00000214</t>
  </si>
  <si>
    <t>CHANNEL00000215</t>
  </si>
  <si>
    <t>CHANNEL00000216</t>
  </si>
  <si>
    <t>CHANNEL00000217</t>
  </si>
  <si>
    <t>CHANNEL00000218</t>
  </si>
  <si>
    <t>CHANNEL00000219</t>
  </si>
  <si>
    <t>CHANNEL00000220</t>
  </si>
  <si>
    <t>CHANNEL00000221</t>
  </si>
  <si>
    <t>CHANNEL00000222</t>
  </si>
  <si>
    <t>CHANNEL00000223</t>
  </si>
  <si>
    <t>CHANNEL00000224</t>
  </si>
  <si>
    <t>CHANNEL00000225</t>
  </si>
  <si>
    <t>CHANNEL00000226</t>
  </si>
  <si>
    <t>CHANNEL00000227</t>
  </si>
  <si>
    <t>CHANNEL00000228</t>
  </si>
  <si>
    <t>CHANNEL00000229</t>
  </si>
  <si>
    <t>CHANNEL00000230</t>
  </si>
  <si>
    <t>CHANNEL00000231</t>
  </si>
  <si>
    <t>CHANNEL00000232</t>
  </si>
  <si>
    <t>CHANNEL00000233</t>
  </si>
  <si>
    <t>CHANNEL00000234</t>
  </si>
  <si>
    <t>CHANNEL00000235</t>
  </si>
  <si>
    <t>CHANNEL00000236</t>
  </si>
  <si>
    <t>CHANNEL00000237</t>
  </si>
  <si>
    <t>CHANNEL00000238</t>
  </si>
  <si>
    <t>CHANNEL00000239</t>
  </si>
  <si>
    <t>CHANNEL00000240</t>
  </si>
  <si>
    <t>CHANNEL00000241</t>
  </si>
  <si>
    <t>CHANNEL00000242</t>
  </si>
  <si>
    <t>CHANNEL00000243</t>
  </si>
  <si>
    <t>CHANNEL00000244</t>
  </si>
  <si>
    <t>CHANNEL00000245</t>
  </si>
  <si>
    <t>CHANNEL00000246</t>
  </si>
  <si>
    <t>CHANNEL00000247</t>
  </si>
  <si>
    <t>CHANNEL00000248</t>
  </si>
  <si>
    <t>CHANNEL00000249</t>
  </si>
  <si>
    <t>CHANNEL00000250</t>
  </si>
  <si>
    <t>CHANNEL00000251</t>
  </si>
  <si>
    <t>CHANNEL00000252</t>
  </si>
  <si>
    <t>CHANNEL00000253</t>
  </si>
  <si>
    <t>CHANNEL00000254</t>
  </si>
  <si>
    <t>CHANNEL00000255</t>
  </si>
  <si>
    <t>CHANNEL00000256</t>
  </si>
  <si>
    <t>CHANNEL00000257</t>
  </si>
  <si>
    <t>CHANNEL00000258</t>
  </si>
  <si>
    <t>CHANNEL00000259</t>
  </si>
  <si>
    <t>CHANNEL00000260</t>
  </si>
  <si>
    <t>CHANNEL00000261</t>
  </si>
  <si>
    <t>CHANNEL00000262</t>
  </si>
  <si>
    <t>CHANNEL00000263</t>
  </si>
  <si>
    <t>CHANNEL00000264</t>
  </si>
  <si>
    <t>CHANNEL00000265</t>
  </si>
  <si>
    <t>CHANNEL00000266</t>
  </si>
  <si>
    <t>CHANNEL00000267</t>
  </si>
  <si>
    <t>CHANNEL00000268</t>
  </si>
  <si>
    <t>CHANNEL00000269</t>
  </si>
  <si>
    <t>CHANNEL00000270</t>
  </si>
  <si>
    <t>CHANNEL00000271</t>
  </si>
  <si>
    <t>CHANNEL00000272</t>
  </si>
  <si>
    <t>CHANNEL00000273</t>
  </si>
  <si>
    <t>CHANNEL00000274</t>
  </si>
  <si>
    <t>CHANNEL00000275</t>
  </si>
  <si>
    <t>CHANNEL00000276</t>
  </si>
  <si>
    <t>CHANNEL00000277</t>
  </si>
  <si>
    <t>CHANNEL00000278</t>
  </si>
  <si>
    <t>CHANNEL00000279</t>
  </si>
  <si>
    <t>CHANNEL00000280</t>
  </si>
  <si>
    <t>CHANNEL00000281</t>
  </si>
  <si>
    <t>CHANNEL00000282</t>
  </si>
  <si>
    <t>CHANNEL00000283</t>
  </si>
  <si>
    <t>CHANNEL00000284</t>
  </si>
  <si>
    <t>CHANNEL00000285</t>
  </si>
  <si>
    <t>CHANNEL00000286</t>
  </si>
  <si>
    <t>CHANNEL00000287</t>
  </si>
  <si>
    <t>CHANNEL00000288</t>
  </si>
  <si>
    <t>CHANNEL00000289</t>
  </si>
  <si>
    <t>CHANNEL00000290</t>
  </si>
  <si>
    <t>CHANNEL00000291</t>
  </si>
  <si>
    <t>CHANNEL00000292</t>
  </si>
  <si>
    <t>CHANNEL00000293</t>
  </si>
  <si>
    <t>CHANNEL00000294</t>
  </si>
  <si>
    <t>CHANNEL00000295</t>
  </si>
  <si>
    <t>CHANNEL00000296</t>
  </si>
  <si>
    <t>CHANNEL00000297</t>
  </si>
  <si>
    <t>CHANNEL00000298</t>
  </si>
  <si>
    <t>CHANNEL00000299</t>
  </si>
  <si>
    <t>CHANNEL00000300</t>
  </si>
  <si>
    <t>CHANNEL00000301</t>
  </si>
  <si>
    <t>CHANNEL00000302</t>
  </si>
  <si>
    <t>CHANNEL00000303</t>
  </si>
  <si>
    <t>CHANNEL00000304</t>
  </si>
  <si>
    <t>CHANNEL00000305</t>
  </si>
  <si>
    <t>CHANNEL00000306</t>
  </si>
  <si>
    <t>CHANNEL00000307</t>
  </si>
  <si>
    <t>CHANNEL00000308</t>
  </si>
  <si>
    <t>CHANNEL00000309</t>
  </si>
  <si>
    <t>CHANNEL00000310</t>
  </si>
  <si>
    <t>CHANNEL00000311</t>
  </si>
  <si>
    <t>CHANNEL00000312</t>
  </si>
  <si>
    <t>CHANNEL00000313</t>
  </si>
  <si>
    <t>CHANNEL00000314</t>
  </si>
  <si>
    <t>CHANNEL00000315</t>
  </si>
  <si>
    <t>CHANNEL00000316</t>
  </si>
  <si>
    <t>CHANNEL00000317</t>
  </si>
  <si>
    <t>CHANNEL00000318</t>
  </si>
  <si>
    <t>CHANNEL00000319</t>
  </si>
  <si>
    <t>CHANNEL00000320</t>
  </si>
  <si>
    <t>CHANNEL00000321</t>
  </si>
  <si>
    <t>CHANNEL00000322</t>
  </si>
  <si>
    <t>CHANNEL00000323</t>
  </si>
  <si>
    <t>CHANNEL00000324</t>
  </si>
  <si>
    <t>CHANNEL00000325</t>
  </si>
  <si>
    <t>CHANNEL00000326</t>
  </si>
  <si>
    <t>CHANNEL00000327</t>
  </si>
  <si>
    <t>CHANNEL00000328</t>
  </si>
  <si>
    <t>CHANNEL00000329</t>
  </si>
  <si>
    <t>CHANNEL00000330</t>
  </si>
  <si>
    <t>CHANNEL00000331</t>
  </si>
  <si>
    <t>CHANNEL00000332</t>
  </si>
  <si>
    <t>CHANNEL00000333</t>
  </si>
  <si>
    <t>CHANNEL00000334</t>
  </si>
  <si>
    <t>CHANNEL00000335</t>
  </si>
  <si>
    <t>CHANNEL00000336</t>
  </si>
  <si>
    <t>CHANNEL00000337</t>
  </si>
  <si>
    <t>CHANNEL00000338</t>
  </si>
  <si>
    <t>CHANNEL00000339</t>
  </si>
  <si>
    <t>CHANNEL00000340</t>
  </si>
  <si>
    <t>CHANNEL00000341</t>
  </si>
  <si>
    <t>CHANNEL00000342</t>
  </si>
  <si>
    <t>CHANNEL00000343</t>
  </si>
  <si>
    <t>CHANNEL00000344</t>
  </si>
  <si>
    <t>CHANNEL00000345</t>
  </si>
  <si>
    <t>CHANNEL00000346</t>
  </si>
  <si>
    <t>CHANNEL00000347</t>
  </si>
  <si>
    <t>CHANNEL00000348</t>
  </si>
  <si>
    <t>CHANNEL00000349</t>
  </si>
  <si>
    <t>CHANNEL00000350</t>
  </si>
  <si>
    <t>CHANNEL00000351</t>
  </si>
  <si>
    <t>CHANNEL00000352</t>
  </si>
  <si>
    <t>CHANNEL00000353</t>
  </si>
  <si>
    <t>CHANNEL00000354</t>
  </si>
  <si>
    <t>CHANNEL00000355</t>
  </si>
  <si>
    <t>CHANNEL00000356</t>
  </si>
  <si>
    <t>CHANNEL00000357</t>
  </si>
  <si>
    <t>CHANNEL00000358</t>
  </si>
  <si>
    <t>CHANNEL00000359</t>
  </si>
  <si>
    <t>CHANNEL00000360</t>
  </si>
  <si>
    <t>CHANNEL00000361</t>
  </si>
  <si>
    <t>CHANNEL00000362</t>
  </si>
  <si>
    <t>CHANNEL00000363</t>
  </si>
  <si>
    <t>CHANNEL00000364</t>
  </si>
  <si>
    <t>CHANNEL00000365</t>
  </si>
  <si>
    <t>CHANNEL00000366</t>
  </si>
  <si>
    <t>CHANNEL00000367</t>
  </si>
  <si>
    <t>CHANNEL00000368</t>
  </si>
  <si>
    <t>CHANNEL00000369</t>
  </si>
  <si>
    <t>CHANNEL00000370</t>
  </si>
  <si>
    <t>CHANNEL00000371</t>
  </si>
  <si>
    <t>CHANNEL00000372</t>
  </si>
  <si>
    <t>CHANNEL00000373</t>
  </si>
  <si>
    <t>CHANNEL00000374</t>
  </si>
  <si>
    <t>CHANNEL00000375</t>
  </si>
  <si>
    <t>CHANNEL00000376</t>
  </si>
  <si>
    <t>CHANNEL00000377</t>
  </si>
  <si>
    <t>CHANNEL00000378</t>
  </si>
  <si>
    <t>CHANNEL00000379</t>
  </si>
  <si>
    <t>CHANNEL00000380</t>
  </si>
  <si>
    <t>CHANNEL00000381</t>
  </si>
  <si>
    <t>CHANNEL00000382</t>
  </si>
  <si>
    <t>CHANNEL00000383</t>
  </si>
  <si>
    <t>CHANNEL00000384</t>
  </si>
  <si>
    <t>CHANNEL00000385</t>
  </si>
  <si>
    <t>CHANNEL00000386</t>
  </si>
  <si>
    <t>CHANNEL00000387</t>
  </si>
  <si>
    <t>CHANNEL00000388</t>
  </si>
  <si>
    <t>CHANNEL00000389</t>
  </si>
  <si>
    <t>CHANNEL00000390</t>
  </si>
  <si>
    <t>CHANNEL00000391</t>
  </si>
  <si>
    <t>CHANNEL00000392</t>
  </si>
  <si>
    <t>CHANNEL00000393</t>
  </si>
  <si>
    <t>CHANNEL00000394</t>
  </si>
  <si>
    <t>CHANNEL00000395</t>
  </si>
  <si>
    <t>CHANNEL00000396</t>
  </si>
  <si>
    <t>CHANNEL00000397</t>
  </si>
  <si>
    <t>CHANNEL00000398</t>
  </si>
  <si>
    <t>CHANNEL00000399</t>
  </si>
  <si>
    <t>CHANNEL00000400</t>
  </si>
  <si>
    <t>CHANNEL00000401</t>
  </si>
  <si>
    <t>CHANNEL00000402</t>
  </si>
  <si>
    <t>CHANNEL00000403</t>
  </si>
  <si>
    <t>CHANNEL00000404</t>
  </si>
  <si>
    <t>CHANNEL00000405</t>
  </si>
  <si>
    <t>CHANNEL00000406</t>
  </si>
  <si>
    <t>CHANNEL00000407</t>
  </si>
  <si>
    <t>CHANNEL00000408</t>
  </si>
  <si>
    <t>CHANNEL00000409</t>
  </si>
  <si>
    <t>CHANNEL00000410</t>
  </si>
  <si>
    <t>CHANNEL00000411</t>
  </si>
  <si>
    <t>CHANNEL00000412</t>
  </si>
  <si>
    <t>CHANNEL00000413</t>
  </si>
  <si>
    <t>CHANNEL00000414</t>
  </si>
  <si>
    <t>CHANNEL00000415</t>
  </si>
  <si>
    <t>CHANNEL00000416</t>
  </si>
  <si>
    <t>CHANNEL00000417</t>
  </si>
  <si>
    <t>CHANNEL00000418</t>
  </si>
  <si>
    <t>CHANNEL00000419</t>
  </si>
  <si>
    <t>CHANNEL00000420</t>
  </si>
  <si>
    <t>CHANNEL00000421</t>
  </si>
  <si>
    <t>CHANNEL00000422</t>
  </si>
  <si>
    <t>CHANNEL00000423</t>
  </si>
  <si>
    <t>CHANNEL00000424</t>
  </si>
  <si>
    <t>CHANNEL00000425</t>
  </si>
  <si>
    <t>CHANNEL00000426</t>
  </si>
  <si>
    <t>CHANNEL00000427</t>
  </si>
  <si>
    <t>CHANNEL00000428</t>
  </si>
  <si>
    <t>CHANNEL00000429</t>
  </si>
  <si>
    <t>CHANNEL00000430</t>
  </si>
  <si>
    <t>CHANNEL00000431</t>
  </si>
  <si>
    <t>CHANNEL00000432</t>
  </si>
  <si>
    <t>CHANNEL00000433</t>
  </si>
  <si>
    <t>CHANNEL00000434</t>
  </si>
  <si>
    <t>CHANNEL00000435</t>
  </si>
  <si>
    <t>CHANNEL00000436</t>
  </si>
  <si>
    <t>CHANNEL00000437</t>
  </si>
  <si>
    <t>CHANNEL00000438</t>
  </si>
  <si>
    <t>CHANNEL00000439</t>
  </si>
  <si>
    <t>CHANNEL00000440</t>
  </si>
  <si>
    <t>CHANNEL00000441</t>
  </si>
  <si>
    <t>CHANNEL00000442</t>
  </si>
  <si>
    <t>CHANNEL00000443</t>
  </si>
  <si>
    <t>CHANNEL00000444</t>
  </si>
  <si>
    <t>CHANNEL00000445</t>
  </si>
  <si>
    <t>CHANNEL00000446</t>
  </si>
  <si>
    <t>CHANNEL00000447</t>
  </si>
  <si>
    <t>CHANNEL00000448</t>
  </si>
  <si>
    <t>CHANNEL00000449</t>
  </si>
  <si>
    <t>CHANNEL00000450</t>
  </si>
  <si>
    <t>CHANNEL00000451</t>
  </si>
  <si>
    <t>CHANNEL00000452</t>
  </si>
  <si>
    <t>CHANNEL00000453</t>
  </si>
  <si>
    <t>CHANNEL00000454</t>
  </si>
  <si>
    <t>CHANNEL00000455</t>
  </si>
  <si>
    <t>CHANNEL00000456</t>
  </si>
  <si>
    <t>CHANNEL00000457</t>
  </si>
  <si>
    <t>CHANNEL00000458</t>
  </si>
  <si>
    <t>CHANNEL00000459</t>
  </si>
  <si>
    <t>CHANNEL00000460</t>
  </si>
  <si>
    <t>CHANNEL00000461</t>
  </si>
  <si>
    <t>CHANNEL00000462</t>
  </si>
  <si>
    <t>CHANNEL00000463</t>
  </si>
  <si>
    <t>CHANNEL00000464</t>
  </si>
  <si>
    <t>CHANNEL00000465</t>
  </si>
  <si>
    <t>CHANNEL00000466</t>
  </si>
  <si>
    <t>CHANNEL00000467</t>
  </si>
  <si>
    <t>CHANNEL00000468</t>
  </si>
  <si>
    <t>CHANNEL00000469</t>
  </si>
  <si>
    <t>CHANNEL00000470</t>
  </si>
  <si>
    <t>CHANNEL00000471</t>
  </si>
  <si>
    <t>CHANNEL00000472</t>
  </si>
  <si>
    <t>CHANNEL00000473</t>
  </si>
  <si>
    <t>CHANNEL00000474</t>
  </si>
  <si>
    <t>CHANNEL00000475</t>
  </si>
  <si>
    <t>CHANNEL00000476</t>
  </si>
  <si>
    <t>CHANNEL00000477</t>
  </si>
  <si>
    <t>CHANNEL00000478</t>
  </si>
  <si>
    <t>CHANNEL00000479</t>
  </si>
  <si>
    <t>CHANNEL00000480</t>
  </si>
  <si>
    <t>CHANNEL00000481</t>
  </si>
  <si>
    <t>CHANNEL00000482</t>
  </si>
  <si>
    <t>CHANNEL00000483</t>
  </si>
  <si>
    <t>CHANNEL00000484</t>
  </si>
  <si>
    <t>CHANNEL00000485</t>
  </si>
  <si>
    <t>CHANNEL00000486</t>
  </si>
  <si>
    <t>CHANNEL00000487</t>
  </si>
  <si>
    <t>CHANNEL00000488</t>
  </si>
  <si>
    <t>CHANNEL00000489</t>
  </si>
  <si>
    <t>CHANNEL00000490</t>
  </si>
  <si>
    <t>CHANNEL00000491</t>
  </si>
  <si>
    <t>CHANNEL00000492</t>
  </si>
  <si>
    <t>CHANNEL00000493</t>
  </si>
  <si>
    <t>CHANNEL00000494</t>
  </si>
  <si>
    <t>CHANNEL00000495</t>
  </si>
  <si>
    <t>CHANNEL00000496</t>
  </si>
  <si>
    <t>CHANNEL00000497</t>
  </si>
  <si>
    <t>CHANNEL00000498</t>
  </si>
  <si>
    <t>CHANNEL00000499</t>
  </si>
  <si>
    <t>CHANNEL00000500</t>
  </si>
  <si>
    <t>CHANNEL00000501</t>
  </si>
  <si>
    <t>CHANNEL00000502</t>
  </si>
  <si>
    <t>CHANNEL00000503</t>
  </si>
  <si>
    <t>CHANNEL00000504</t>
  </si>
  <si>
    <t>CHANNEL00000505</t>
  </si>
  <si>
    <t>CHANNEL00000506</t>
  </si>
  <si>
    <t>CHANNEL00000507</t>
  </si>
  <si>
    <t>CHANNEL00000508</t>
  </si>
  <si>
    <t>CHANNEL00000509</t>
  </si>
  <si>
    <t>CHANNEL00000510</t>
  </si>
  <si>
    <t>CHANNEL00000511</t>
  </si>
  <si>
    <t>CHANNEL00000512</t>
  </si>
  <si>
    <t>CHANNEL00000513</t>
  </si>
  <si>
    <t>CHANNEL00000514</t>
  </si>
  <si>
    <t>CHANNEL00000515</t>
  </si>
  <si>
    <t>CHANNEL00000516</t>
  </si>
  <si>
    <t>CHANNEL00000517</t>
  </si>
  <si>
    <t>CHANNEL00000518</t>
  </si>
  <si>
    <t>CHANNEL00000519</t>
  </si>
  <si>
    <t>CHANNEL00000520</t>
  </si>
  <si>
    <t>CHANNEL00000521</t>
  </si>
  <si>
    <t>CHANNEL00000522</t>
  </si>
  <si>
    <t>CHANNEL00000523</t>
  </si>
  <si>
    <t>CHANNEL00000524</t>
  </si>
  <si>
    <t>CHANNEL00000525</t>
  </si>
  <si>
    <t>CHANNEL00000526</t>
  </si>
  <si>
    <t>CHANNEL00000527</t>
  </si>
  <si>
    <t>CHANNEL00000528</t>
  </si>
  <si>
    <t>CHANNEL00000529</t>
  </si>
  <si>
    <t>CHANNEL00000530</t>
  </si>
  <si>
    <t>CHANNEL00000531</t>
  </si>
  <si>
    <t>CHANNEL00000532</t>
  </si>
  <si>
    <t>CHANNEL00000533</t>
  </si>
  <si>
    <t>CHANNEL00000534</t>
  </si>
  <si>
    <t>CHANNEL00000535</t>
  </si>
  <si>
    <t>CHANNEL00000536</t>
  </si>
  <si>
    <t>CHANNEL00000537</t>
  </si>
  <si>
    <t>CHANNEL00000538</t>
  </si>
  <si>
    <t>CHANNEL00000539</t>
  </si>
  <si>
    <t>CHANNEL00000540</t>
  </si>
  <si>
    <t>CHANNEL00000541</t>
  </si>
  <si>
    <t>CHANNEL00000542</t>
  </si>
  <si>
    <t>CHANNEL00000543</t>
  </si>
  <si>
    <t>CHANNEL00000544</t>
  </si>
  <si>
    <t>CHANNEL00000545</t>
  </si>
  <si>
    <t>CHANNEL00000546</t>
  </si>
  <si>
    <t>CHANNEL00000547</t>
  </si>
  <si>
    <t>CHANNEL00000548</t>
  </si>
  <si>
    <t>CHANNEL00000549</t>
  </si>
  <si>
    <t>CHANNEL00000550</t>
  </si>
  <si>
    <t>CHANNEL00000551</t>
  </si>
  <si>
    <t>CHANNEL00000552</t>
  </si>
  <si>
    <t>CHANNEL00000553</t>
  </si>
  <si>
    <t>CHANNEL00000554</t>
  </si>
  <si>
    <t>CHANNEL00000555</t>
  </si>
  <si>
    <t>CHANNEL00000556</t>
  </si>
  <si>
    <t>CHANNEL00000557</t>
  </si>
  <si>
    <t>CHANNEL00000558</t>
  </si>
  <si>
    <t>CHANNEL00000559</t>
  </si>
  <si>
    <t>CHANNEL00000560</t>
  </si>
  <si>
    <t>CHANNEL00000561</t>
  </si>
  <si>
    <t>CHANNEL00000562</t>
  </si>
  <si>
    <t>CHANNEL00000563</t>
  </si>
  <si>
    <t>CHANNEL00000564</t>
  </si>
  <si>
    <t>CHANNEL00000565</t>
  </si>
  <si>
    <t>CHANNEL00000566</t>
  </si>
  <si>
    <t>CHANNEL00000567</t>
  </si>
  <si>
    <t>CHANNEL00000568</t>
  </si>
  <si>
    <t>CHANNEL00000569</t>
  </si>
  <si>
    <t>CHANNEL00000570</t>
  </si>
  <si>
    <t>CHANNEL00000571</t>
  </si>
  <si>
    <t>CHANNEL00000572</t>
  </si>
  <si>
    <t>CHANNEL00000573</t>
  </si>
  <si>
    <t>CHANNEL00000574</t>
  </si>
  <si>
    <t>CHANNEL00000575</t>
  </si>
  <si>
    <t>CHANNEL00000576</t>
  </si>
  <si>
    <t>CHANNEL00000577</t>
  </si>
  <si>
    <t>CHANNEL00000578</t>
  </si>
  <si>
    <t>CHANNEL00000579</t>
  </si>
  <si>
    <t>CHANNEL00000580</t>
  </si>
  <si>
    <t>CHANNEL00000581</t>
  </si>
  <si>
    <t>CHANNEL00000582</t>
  </si>
  <si>
    <t>CHANNEL00000583</t>
  </si>
  <si>
    <t>CHANNEL00000584</t>
  </si>
  <si>
    <t>CHANNEL00000585</t>
  </si>
  <si>
    <t>CHANNEL00000586</t>
  </si>
  <si>
    <t>CHANNEL00000587</t>
  </si>
  <si>
    <t>CHANNEL00000588</t>
  </si>
  <si>
    <t>CHANNEL00000589</t>
  </si>
  <si>
    <t>CHANNEL00000590</t>
  </si>
  <si>
    <t>CHANNEL00000591</t>
  </si>
  <si>
    <t>CHANNEL00000592</t>
  </si>
  <si>
    <t>CHANNEL00000593</t>
  </si>
  <si>
    <t>CHANNEL00000594</t>
  </si>
  <si>
    <t>CHANNEL00000595</t>
  </si>
  <si>
    <t>CHANNEL00000596</t>
  </si>
  <si>
    <t>CHANNEL00000597</t>
  </si>
  <si>
    <t>CHANNEL00000598</t>
  </si>
  <si>
    <t>CHANNEL00000599</t>
  </si>
  <si>
    <t>CHANNEL00000600</t>
  </si>
  <si>
    <t>CHANNEL00000601</t>
  </si>
  <si>
    <t>CHANNEL00000602</t>
  </si>
  <si>
    <t>CHANNEL00000603</t>
  </si>
  <si>
    <t>CHANNEL00000604</t>
  </si>
  <si>
    <t>CHANNEL00000605</t>
  </si>
  <si>
    <t>CHANNEL00000606</t>
  </si>
  <si>
    <t>CHANNEL00000607</t>
  </si>
  <si>
    <t>CHANNEL00000608</t>
  </si>
  <si>
    <t>CHANNEL00000609</t>
  </si>
  <si>
    <t>CHANNEL00000610</t>
  </si>
  <si>
    <t>CHANNEL00000611</t>
  </si>
  <si>
    <t>CHANNEL00000612</t>
  </si>
  <si>
    <t>CHANNEL00000613</t>
  </si>
  <si>
    <t>CHANNEL00000614</t>
  </si>
  <si>
    <t>CHANNEL00000615</t>
  </si>
  <si>
    <t>CHANNEL00000616</t>
  </si>
  <si>
    <t>CHANNEL00000617</t>
  </si>
  <si>
    <t>CHANNEL00000618</t>
  </si>
  <si>
    <t>CHANNEL00000619</t>
  </si>
  <si>
    <t>CHANNEL00000620</t>
  </si>
  <si>
    <t>CHANNEL00000621</t>
  </si>
  <si>
    <t>CHANNEL00000622</t>
  </si>
  <si>
    <t>CHANNEL00000623</t>
  </si>
  <si>
    <t>CHANNEL00000624</t>
  </si>
  <si>
    <t>CHANNEL00000625</t>
  </si>
  <si>
    <t>CHANNEL00000626</t>
  </si>
  <si>
    <t>CHANNEL00000627</t>
  </si>
  <si>
    <t>CHANNEL00000628</t>
  </si>
  <si>
    <t>CHANNEL00000629</t>
  </si>
  <si>
    <t>CHANNEL00000630</t>
  </si>
  <si>
    <t>CHANNEL00000631</t>
  </si>
  <si>
    <t>CHANNEL00000632</t>
  </si>
  <si>
    <t>CHANNEL00000633</t>
  </si>
  <si>
    <t>CHANNEL00000634</t>
  </si>
  <si>
    <t>CHANNEL00000635</t>
  </si>
  <si>
    <t>CHANNEL00000636</t>
  </si>
  <si>
    <t>CHANNEL00000637</t>
  </si>
  <si>
    <t>CHANNEL00000638</t>
  </si>
  <si>
    <t>CHANNEL00000639</t>
  </si>
  <si>
    <t>CHANNEL00000640</t>
  </si>
  <si>
    <t>CHANNEL00000641</t>
  </si>
  <si>
    <t>CHANNEL00000642</t>
  </si>
  <si>
    <t>CHANNEL00000643</t>
  </si>
  <si>
    <t>CHANNEL00000644</t>
  </si>
  <si>
    <t>CHANNEL00000645</t>
  </si>
  <si>
    <t>CHANNEL00000646</t>
  </si>
  <si>
    <t>CHANNEL00000647</t>
  </si>
  <si>
    <t>CHANNEL00000648</t>
  </si>
  <si>
    <t>CHANNEL00000649</t>
  </si>
  <si>
    <t>CHANNEL00000650</t>
  </si>
  <si>
    <t>CHANNEL00000651</t>
  </si>
  <si>
    <t>CHANNEL00000652</t>
  </si>
  <si>
    <t>CHANNEL00000653</t>
  </si>
  <si>
    <t>CHANNEL00000654</t>
  </si>
  <si>
    <t>CHANNEL00000655</t>
  </si>
  <si>
    <t>CHANNEL00000656</t>
  </si>
  <si>
    <t>CHANNEL00000657</t>
  </si>
  <si>
    <t>CHANNEL00000658</t>
  </si>
  <si>
    <t>CHANNEL00000659</t>
  </si>
  <si>
    <t>CHANNEL00000660</t>
  </si>
  <si>
    <t>CHANNEL00000661</t>
  </si>
  <si>
    <t>CHANNEL00000662</t>
  </si>
  <si>
    <t>CHANNEL00000663</t>
  </si>
  <si>
    <t>CHANNEL00000664</t>
  </si>
  <si>
    <t>CHANNEL00000665</t>
  </si>
  <si>
    <t>CHANNEL00000666</t>
  </si>
  <si>
    <t>CHANNEL00000667</t>
  </si>
  <si>
    <t>CHANNEL00000668</t>
  </si>
  <si>
    <t>CHANNEL00000669</t>
  </si>
  <si>
    <t>CHANNEL00000670</t>
  </si>
  <si>
    <t>CHANNEL00000671</t>
  </si>
  <si>
    <t>CHANNEL00000672</t>
  </si>
  <si>
    <t>CHANNEL00000673</t>
  </si>
  <si>
    <t>CHANNEL00000674</t>
  </si>
  <si>
    <t>CHANNEL00000675</t>
  </si>
  <si>
    <t>CHANNEL00000676</t>
  </si>
  <si>
    <t>CHANNEL00000677</t>
  </si>
  <si>
    <t>CHANNEL00000678</t>
  </si>
  <si>
    <t>CHANNEL00000679</t>
  </si>
  <si>
    <t>CHANNEL00000680</t>
  </si>
  <si>
    <t>CHANNEL00000681</t>
  </si>
  <si>
    <t>CHANNEL00000682</t>
  </si>
  <si>
    <t>CHANNEL00000683</t>
  </si>
  <si>
    <t>CHANNEL00000684</t>
  </si>
  <si>
    <t>CHANNEL00000685</t>
  </si>
  <si>
    <t>CHANNEL00000686</t>
  </si>
  <si>
    <t>CHANNEL00000687</t>
  </si>
  <si>
    <t>CHANNEL00000688</t>
  </si>
  <si>
    <t>CHANNEL00000689</t>
  </si>
  <si>
    <t>CHANNEL00000690</t>
  </si>
  <si>
    <t>CHANNEL00000691</t>
  </si>
  <si>
    <t>CHANNEL00000692</t>
  </si>
  <si>
    <t>CHANNEL00000693</t>
  </si>
  <si>
    <t>CHANNEL00000694</t>
  </si>
  <si>
    <t>CHANNEL00000695</t>
  </si>
  <si>
    <t>CHANNEL00000696</t>
  </si>
  <si>
    <t>CHANNEL00000697</t>
  </si>
  <si>
    <t>CHANNEL00000698</t>
  </si>
  <si>
    <t>CHANNEL00000699</t>
  </si>
  <si>
    <t>CHANNEL00000700</t>
  </si>
  <si>
    <t>CHANNEL00000701</t>
  </si>
  <si>
    <t>CHANNEL00000702</t>
  </si>
  <si>
    <t>CHANNEL00000703</t>
  </si>
  <si>
    <t>CHANNEL00000704</t>
  </si>
  <si>
    <t>CHANNEL00000705</t>
  </si>
  <si>
    <t>CHANNEL00000706</t>
  </si>
  <si>
    <t>CHANNEL00000707</t>
  </si>
  <si>
    <t>CHANNEL00000708</t>
  </si>
  <si>
    <t>CHANNEL00000709</t>
  </si>
  <si>
    <t>CHANNEL00000710</t>
  </si>
  <si>
    <t>CHANNEL00000711</t>
  </si>
  <si>
    <t>CHANNEL00000712</t>
  </si>
  <si>
    <t>CHANNEL00000713</t>
  </si>
  <si>
    <t>CHANNEL00000714</t>
  </si>
  <si>
    <t>CHANNEL00000715</t>
  </si>
  <si>
    <t>CHANNEL00000716</t>
  </si>
  <si>
    <t>CHANNEL00000717</t>
  </si>
  <si>
    <t>CHANNEL00000718</t>
  </si>
  <si>
    <t>CHANNEL00000719</t>
  </si>
  <si>
    <t>CHANNEL00000720</t>
  </si>
  <si>
    <t>CHANNEL00000721</t>
  </si>
  <si>
    <t>CHANNEL00000722</t>
  </si>
  <si>
    <t>CHANNEL00000723</t>
  </si>
  <si>
    <t>CHANNEL00000724</t>
  </si>
  <si>
    <t>CHANNEL00000725</t>
  </si>
  <si>
    <t>CHANNEL00000726</t>
  </si>
  <si>
    <t>CHANNEL00000727</t>
  </si>
  <si>
    <t>CHANNEL00000728</t>
  </si>
  <si>
    <t>CHANNEL00000729</t>
  </si>
  <si>
    <t>CHANNEL00000730</t>
  </si>
  <si>
    <t>CHANNEL00000731</t>
  </si>
  <si>
    <t>CHANNEL00000732</t>
  </si>
  <si>
    <t>CHANNEL00000733</t>
  </si>
  <si>
    <t>CHANNEL00000734</t>
  </si>
  <si>
    <t>CHANNEL00000735</t>
  </si>
  <si>
    <t>CHANNEL00000736</t>
  </si>
  <si>
    <t>CHANNEL00000737</t>
  </si>
  <si>
    <t>CHANNEL00000738</t>
  </si>
  <si>
    <t>CHANNEL00000739</t>
  </si>
  <si>
    <t>CHANNEL00000740</t>
  </si>
  <si>
    <t>CHANNEL00000741</t>
  </si>
  <si>
    <t>CHANNEL00000742</t>
  </si>
  <si>
    <t>CHANNEL00000743</t>
  </si>
  <si>
    <t>CHANNEL00000744</t>
  </si>
  <si>
    <t>CHANNEL00000745</t>
  </si>
  <si>
    <t>CHANNEL00000746</t>
  </si>
  <si>
    <t>CHANNEL00000747</t>
  </si>
  <si>
    <t>CHANNEL00000748</t>
  </si>
  <si>
    <t>CHANNEL00000749</t>
  </si>
  <si>
    <t>CHANNEL00000750</t>
  </si>
  <si>
    <t>CHANNEL00000751</t>
  </si>
  <si>
    <t>CHANNEL00000752</t>
  </si>
  <si>
    <t>CHANNEL00000753</t>
  </si>
  <si>
    <t>CHANNEL00000754</t>
  </si>
  <si>
    <t>CHANNEL00000755</t>
  </si>
  <si>
    <t>CHANNEL00000756</t>
  </si>
  <si>
    <t>CHANNEL00000757</t>
  </si>
  <si>
    <t>CHANNEL00000758</t>
  </si>
  <si>
    <t>CHANNEL00000759</t>
  </si>
  <si>
    <t>CHANNEL00000760</t>
  </si>
  <si>
    <t>CHANNEL00000761</t>
  </si>
  <si>
    <t>CHANNEL00000762</t>
  </si>
  <si>
    <t>CHANNEL00000763</t>
  </si>
  <si>
    <t>CHANNEL00000764</t>
  </si>
  <si>
    <t>CHANNEL00000765</t>
  </si>
  <si>
    <t>CHANNEL00000766</t>
  </si>
  <si>
    <t>CHANNEL00000767</t>
  </si>
  <si>
    <t>CHANNEL00000768</t>
  </si>
  <si>
    <t>CHANNEL00000769</t>
  </si>
  <si>
    <t>CHANNEL00000770</t>
  </si>
  <si>
    <t>CHANNEL00000771</t>
  </si>
  <si>
    <t>CHANNEL00000772</t>
  </si>
  <si>
    <t>CHANNEL00000773</t>
  </si>
  <si>
    <t>CHANNEL00000774</t>
  </si>
  <si>
    <t>CHANNEL00000775</t>
  </si>
  <si>
    <t>CHANNEL00000776</t>
  </si>
  <si>
    <t>CHANNEL00000777</t>
  </si>
  <si>
    <t>CHANNEL00000778</t>
  </si>
  <si>
    <t>CHANNEL00000779</t>
  </si>
  <si>
    <t>CHANNEL00000780</t>
  </si>
  <si>
    <t>CHANNEL00000781</t>
  </si>
  <si>
    <t>CHANNEL00000782</t>
  </si>
  <si>
    <t>CHANNEL00000783</t>
  </si>
  <si>
    <t>CHANNEL00000784</t>
  </si>
  <si>
    <t>CHANNEL00000785</t>
  </si>
  <si>
    <t>CHANNEL00000786</t>
  </si>
  <si>
    <t>CHANNEL00000787</t>
  </si>
  <si>
    <t>CHANNEL00000788</t>
  </si>
  <si>
    <t>CHANNEL00000789</t>
  </si>
  <si>
    <t>CHANNEL00000790</t>
  </si>
  <si>
    <t>CHANNEL00000791</t>
  </si>
  <si>
    <t>CHANNEL00000792</t>
  </si>
  <si>
    <t>CHANNEL00000793</t>
  </si>
  <si>
    <t>CHANNEL00000794</t>
  </si>
  <si>
    <t>CHANNEL00000795</t>
  </si>
  <si>
    <t>CHANNEL00000796</t>
  </si>
  <si>
    <t>CHANNEL00000797</t>
  </si>
  <si>
    <t>CHANNEL00000798</t>
  </si>
  <si>
    <t>CHANNEL00000799</t>
  </si>
  <si>
    <t>CHANNEL00000800</t>
  </si>
  <si>
    <t>CHANNEL00000801</t>
  </si>
  <si>
    <t>CHANNEL00000802</t>
  </si>
  <si>
    <t>CHANNEL00000803</t>
  </si>
  <si>
    <t>CHANNEL00000804</t>
  </si>
  <si>
    <t>CHANNEL00000805</t>
  </si>
  <si>
    <t>CHANNEL00000806</t>
  </si>
  <si>
    <t>CHANNEL00000807</t>
  </si>
  <si>
    <t>CHANNEL00000808</t>
  </si>
  <si>
    <t>CHANNEL00000809</t>
  </si>
  <si>
    <t>CHANNEL00000810</t>
  </si>
  <si>
    <t>CHANNEL00000811</t>
  </si>
  <si>
    <t>CHANNEL00000812</t>
  </si>
  <si>
    <t>CHANNEL00000813</t>
  </si>
  <si>
    <t>CHANNEL00000814</t>
  </si>
  <si>
    <t>CHANNEL00000815</t>
  </si>
  <si>
    <t>CHANNEL00000816</t>
  </si>
  <si>
    <t>CHANNEL00000817</t>
  </si>
  <si>
    <t>CHANNEL00000818</t>
  </si>
  <si>
    <t>CHANNEL00000819</t>
  </si>
  <si>
    <t>CHANNEL00000820</t>
  </si>
  <si>
    <t>CHANNEL00000821</t>
  </si>
  <si>
    <t>CHANNEL00000822</t>
  </si>
  <si>
    <t>CHANNEL00000823</t>
  </si>
  <si>
    <t>CHANNEL00000824</t>
  </si>
  <si>
    <t>CHANNEL00000825</t>
  </si>
  <si>
    <t>CHANNEL00000826</t>
  </si>
  <si>
    <t>CHANNEL00000827</t>
  </si>
  <si>
    <t>CHANNEL00000828</t>
  </si>
  <si>
    <t>CHANNEL00000829</t>
  </si>
  <si>
    <t>CHANNEL00000830</t>
  </si>
  <si>
    <t>CHANNEL00000831</t>
  </si>
  <si>
    <t>CHANNEL00000832</t>
  </si>
  <si>
    <t>CHANNEL00000833</t>
  </si>
  <si>
    <t>CHANNEL00000834</t>
  </si>
  <si>
    <t>CHANNEL00000835</t>
  </si>
  <si>
    <t>CHANNEL00000836</t>
  </si>
  <si>
    <t>CHANNEL00000837</t>
  </si>
  <si>
    <t>CHANNEL00000838</t>
  </si>
  <si>
    <t>CHANNEL00000839</t>
  </si>
  <si>
    <t>CHANNEL00000840</t>
  </si>
  <si>
    <t>CHANNEL00000841</t>
  </si>
  <si>
    <t>CHANNEL00000842</t>
  </si>
  <si>
    <t>CHANNEL00000843</t>
  </si>
  <si>
    <t>CHANNEL00000844</t>
  </si>
  <si>
    <t>CHANNEL00000845</t>
  </si>
  <si>
    <t>CHANNEL00000846</t>
  </si>
  <si>
    <t>CHANNEL00000847</t>
  </si>
  <si>
    <t>CHANNEL00000848</t>
  </si>
  <si>
    <t>CHANNEL00000849</t>
  </si>
  <si>
    <t>CHANNEL00000850</t>
  </si>
  <si>
    <t>CHANNEL00000851</t>
  </si>
  <si>
    <t>CHANNEL00000852</t>
  </si>
  <si>
    <t>CHANNEL00000853</t>
  </si>
  <si>
    <t>CHANNEL00000854</t>
  </si>
  <si>
    <t>CHANNEL00000855</t>
  </si>
  <si>
    <t>CHANNEL00000856</t>
  </si>
  <si>
    <t>CHANNEL00000857</t>
  </si>
  <si>
    <t>CHANNEL00000858</t>
  </si>
  <si>
    <t>CHANNEL00000859</t>
  </si>
  <si>
    <t>CHANNEL00000860</t>
  </si>
  <si>
    <t>CHANNEL00000861</t>
  </si>
  <si>
    <t>CHANNEL00000862</t>
  </si>
  <si>
    <t>CHANNEL00000863</t>
  </si>
  <si>
    <t>CHANNEL00000864</t>
  </si>
  <si>
    <t>CHANNEL00000865</t>
  </si>
  <si>
    <t>CHANNEL00000866</t>
  </si>
  <si>
    <t>CHANNEL00000867</t>
  </si>
  <si>
    <t>CHANNEL00000868</t>
  </si>
  <si>
    <t>CHANNEL00000869</t>
  </si>
  <si>
    <t>CHANNEL00000870</t>
  </si>
  <si>
    <t>CHANNEL00000871</t>
  </si>
  <si>
    <t>CHANNEL00000872</t>
  </si>
  <si>
    <t>CHANNEL00000873</t>
  </si>
  <si>
    <t>CHANNEL00000874</t>
  </si>
  <si>
    <t>CHANNEL00000875</t>
  </si>
  <si>
    <t>CHANNEL00000876</t>
  </si>
  <si>
    <t>CHANNEL00000877</t>
  </si>
  <si>
    <t>CHANNEL00000878</t>
  </si>
  <si>
    <t>CHANNEL00000879</t>
  </si>
  <si>
    <t>CHANNEL00000880</t>
  </si>
  <si>
    <t>CHANNEL00000881</t>
  </si>
  <si>
    <t>CHANNEL00000882</t>
  </si>
  <si>
    <t>CHANNEL00000883</t>
  </si>
  <si>
    <t>CHANNEL00000884</t>
  </si>
  <si>
    <t>CHANNEL00000885</t>
  </si>
  <si>
    <t>CHANNEL00000886</t>
  </si>
  <si>
    <t>CHANNEL00000887</t>
  </si>
  <si>
    <t>CHANNEL00000888</t>
  </si>
  <si>
    <t>CHANNEL00000889</t>
  </si>
  <si>
    <t>CHANNEL00000890</t>
  </si>
  <si>
    <t>CHANNEL00000891</t>
  </si>
  <si>
    <t>CHANNEL00000892</t>
  </si>
  <si>
    <t>CHANNEL00000893</t>
  </si>
  <si>
    <t>CHANNEL00000894</t>
  </si>
  <si>
    <t>CHANNEL00000895</t>
  </si>
  <si>
    <t>CHANNEL00000896</t>
  </si>
  <si>
    <t>CHANNEL00000897</t>
  </si>
  <si>
    <t>CHANNEL00000898</t>
  </si>
  <si>
    <t>CHANNEL00000899</t>
  </si>
  <si>
    <t>CHANNEL00000900</t>
  </si>
  <si>
    <t>CHANNEL00000901</t>
  </si>
  <si>
    <t>CHANNEL00000902</t>
  </si>
  <si>
    <t>CHANNEL00000903</t>
  </si>
  <si>
    <t>CHANNEL00000904</t>
  </si>
  <si>
    <t>CHANNEL00000905</t>
  </si>
  <si>
    <t>CHANNEL00000906</t>
  </si>
  <si>
    <t>CHANNEL00000907</t>
  </si>
  <si>
    <t>CHANNEL00000908</t>
  </si>
  <si>
    <t>CHANNEL00000909</t>
  </si>
  <si>
    <t>CHANNEL00000910</t>
  </si>
  <si>
    <t>CHANNEL00000911</t>
  </si>
  <si>
    <t>CHANNEL00000912</t>
  </si>
  <si>
    <t>CHANNEL00000913</t>
  </si>
  <si>
    <t>CHANNEL00000914</t>
  </si>
  <si>
    <t>CHANNEL00000915</t>
  </si>
  <si>
    <t>CHANNEL00000916</t>
  </si>
  <si>
    <t>CHANNEL00000917</t>
  </si>
  <si>
    <t>CHANNEL00000918</t>
  </si>
  <si>
    <t>CHANNEL00000919</t>
  </si>
  <si>
    <t>CHANNEL00000920</t>
  </si>
  <si>
    <t>CHANNEL00000921</t>
  </si>
  <si>
    <t>CHANNEL00000922</t>
  </si>
  <si>
    <t>CHANNEL00000923</t>
  </si>
  <si>
    <t>CHANNEL00000924</t>
  </si>
  <si>
    <t>CHANNEL00000925</t>
  </si>
  <si>
    <t>CHANNEL00000926</t>
  </si>
  <si>
    <t>CHANNEL00000927</t>
  </si>
  <si>
    <t>CHANNEL00000928</t>
  </si>
  <si>
    <t>CHANNEL00000929</t>
  </si>
  <si>
    <t>CHANNEL00000930</t>
  </si>
  <si>
    <t>CHANNEL00000931</t>
  </si>
  <si>
    <t>CHANNEL00000932</t>
  </si>
  <si>
    <t>CHANNEL00000933</t>
  </si>
  <si>
    <t>CHANNEL00000934</t>
  </si>
  <si>
    <t>CHANNEL00000935</t>
  </si>
  <si>
    <t>CHANNEL00000936</t>
  </si>
  <si>
    <t>CHANNEL00000937</t>
  </si>
  <si>
    <t>CHANNEL00000938</t>
  </si>
  <si>
    <t>CHANNEL00000939</t>
  </si>
  <si>
    <t>CHANNEL00000940</t>
  </si>
  <si>
    <t>CHANNEL00000941</t>
  </si>
  <si>
    <t>CHANNEL00000942</t>
  </si>
  <si>
    <t>CHANNEL00000943</t>
  </si>
  <si>
    <t>CHANNEL00000944</t>
  </si>
  <si>
    <t>CHANNEL00000945</t>
  </si>
  <si>
    <t>CHANNEL00000946</t>
  </si>
  <si>
    <t>CHANNEL00000947</t>
  </si>
  <si>
    <t>CHANNEL00000948</t>
  </si>
  <si>
    <t>CHANNEL00000949</t>
  </si>
  <si>
    <t>CHANNEL00000950</t>
  </si>
  <si>
    <t>CHANNEL00000951</t>
  </si>
  <si>
    <t>CHANNEL00000952</t>
  </si>
  <si>
    <t>CHANNEL00000953</t>
  </si>
  <si>
    <t>CHANNEL00000954</t>
  </si>
  <si>
    <t>CHANNEL00000955</t>
  </si>
  <si>
    <t>CHANNEL00000956</t>
  </si>
  <si>
    <t>CHANNEL00000957</t>
  </si>
  <si>
    <t>CHANNEL00000958</t>
  </si>
  <si>
    <t>CHANNEL00000959</t>
  </si>
  <si>
    <t>CHANNEL00000960</t>
  </si>
  <si>
    <t>CHANNEL00000961</t>
  </si>
  <si>
    <t>CHANNEL00000962</t>
  </si>
  <si>
    <t>CHANNEL00000963</t>
  </si>
  <si>
    <t>CHANNEL00000964</t>
  </si>
  <si>
    <t>CHANNEL00000965</t>
  </si>
  <si>
    <t>CHANNEL00000966</t>
  </si>
  <si>
    <t>CHANNEL00000967</t>
  </si>
  <si>
    <t>CHANNEL00000968</t>
  </si>
  <si>
    <t>CHANNEL00000969</t>
  </si>
  <si>
    <t>CHANNEL00000970</t>
  </si>
  <si>
    <t>CHANNEL00000971</t>
  </si>
  <si>
    <t>CHANNEL00000972</t>
  </si>
  <si>
    <t>CHANNEL00000973</t>
  </si>
  <si>
    <t>CHANNEL00000974</t>
  </si>
  <si>
    <t>CHANNEL00000975</t>
  </si>
  <si>
    <t>CHANNEL00000976</t>
  </si>
  <si>
    <t>CHANNEL00000977</t>
  </si>
  <si>
    <t>CHANNEL00000978</t>
  </si>
  <si>
    <t>CHANNEL00000979</t>
  </si>
  <si>
    <t>CHANNEL00000980</t>
  </si>
  <si>
    <t>CHANNEL00000981</t>
  </si>
  <si>
    <t>CHANNEL00000982</t>
  </si>
  <si>
    <t>CHANNEL00000983</t>
  </si>
  <si>
    <t>CHANNEL00000984</t>
  </si>
  <si>
    <t>CHANNEL00000985</t>
  </si>
  <si>
    <t>CHANNEL00000986</t>
  </si>
  <si>
    <t>CHANNEL00000987</t>
  </si>
  <si>
    <t>CHANNEL00000988</t>
  </si>
  <si>
    <t>CHANNEL00000989</t>
  </si>
  <si>
    <t>CHANNEL00000990</t>
  </si>
  <si>
    <t>CHANNEL00000991</t>
  </si>
  <si>
    <t>CHANNEL00000992</t>
  </si>
  <si>
    <t>CHANNEL00000993</t>
  </si>
  <si>
    <t>CHANNEL00000994</t>
  </si>
  <si>
    <t>CHANNEL00000995</t>
  </si>
  <si>
    <t>CHANNEL00000996</t>
  </si>
  <si>
    <t>CHANNEL00000997</t>
  </si>
  <si>
    <t>CHANNEL00000998</t>
  </si>
  <si>
    <t>CHANNEL00000999</t>
  </si>
  <si>
    <t>CHANNEL00001000</t>
  </si>
  <si>
    <t>CHANNEL00001001</t>
  </si>
  <si>
    <t>CHANNEL00001002</t>
  </si>
  <si>
    <t>CHANNEL00001003</t>
  </si>
  <si>
    <t>CHANNEL00001004</t>
  </si>
  <si>
    <t>CHANNEL00001005</t>
  </si>
  <si>
    <t>CHANNEL00001006</t>
  </si>
  <si>
    <t>CHANNEL00001007</t>
  </si>
  <si>
    <t>CHANNEL00001008</t>
  </si>
  <si>
    <t>CHANNEL00001009</t>
  </si>
  <si>
    <t>CHANNEL00001010</t>
  </si>
  <si>
    <t>CHANNEL00001011</t>
  </si>
  <si>
    <t>CHANNEL00001012</t>
  </si>
  <si>
    <t>CHANNEL00001013</t>
  </si>
  <si>
    <t>CHANNEL00001014</t>
  </si>
  <si>
    <t>CHANNEL00001015</t>
  </si>
  <si>
    <t>CHANNEL00001016</t>
  </si>
  <si>
    <t>CHANNEL00001017</t>
  </si>
  <si>
    <t>CHANNEL00001018</t>
  </si>
  <si>
    <t>CHANNEL00001019</t>
  </si>
  <si>
    <t>CHANNEL00001020</t>
  </si>
  <si>
    <t>CHANNEL00001021</t>
  </si>
  <si>
    <t>CHANNEL00001022</t>
  </si>
  <si>
    <t>CHANNEL00001023</t>
  </si>
  <si>
    <t>CHANNEL00001024</t>
  </si>
  <si>
    <t>CHANNEL00001025</t>
  </si>
  <si>
    <t>CHANNEL00001026</t>
  </si>
  <si>
    <t>CHANNEL00001027</t>
  </si>
  <si>
    <t>CHANNEL00001028</t>
  </si>
  <si>
    <t>CHANNEL00001029</t>
  </si>
  <si>
    <t>CHANNEL00001030</t>
  </si>
  <si>
    <t>CHANNEL00001031</t>
  </si>
  <si>
    <t>CHANNEL00001032</t>
  </si>
  <si>
    <t>CHANNEL00001033</t>
  </si>
  <si>
    <t>CHANNEL00001034</t>
  </si>
  <si>
    <t>CHANNEL00001035</t>
  </si>
  <si>
    <t>CHANNEL00001036</t>
  </si>
  <si>
    <t>CHANNEL00001037</t>
  </si>
  <si>
    <t>CHANNEL00001038</t>
  </si>
  <si>
    <t>CHANNEL00001039</t>
  </si>
  <si>
    <t>CHANNEL00001040</t>
  </si>
  <si>
    <t>CHANNEL00001041</t>
  </si>
  <si>
    <t>CHANNEL00001042</t>
  </si>
  <si>
    <t>CHANNEL00001043</t>
  </si>
  <si>
    <t>CHANNEL00001044</t>
  </si>
  <si>
    <t>CHANNEL00001045</t>
  </si>
  <si>
    <t>CHANNEL00001046</t>
  </si>
  <si>
    <t>CHANNEL00001047</t>
  </si>
  <si>
    <t>CHANNEL00001048</t>
  </si>
  <si>
    <t>CHANNEL00001049</t>
  </si>
  <si>
    <t>CHANNEL00001050</t>
  </si>
  <si>
    <t>CHANNEL00001051</t>
  </si>
  <si>
    <t>CHANNEL00001052</t>
  </si>
  <si>
    <t>CHANNEL00001053</t>
  </si>
  <si>
    <t>CHANNEL00001054</t>
  </si>
  <si>
    <t>CHANNEL00001055</t>
  </si>
  <si>
    <t>CHANNEL00001056</t>
  </si>
  <si>
    <t>CHANNEL00001057</t>
  </si>
  <si>
    <t>CHANNEL00001058</t>
  </si>
  <si>
    <t>CHANNEL00001059</t>
  </si>
  <si>
    <t>CHANNEL00001060</t>
  </si>
  <si>
    <t>CHANNEL00001061</t>
  </si>
  <si>
    <t>CHANNEL00001062</t>
  </si>
  <si>
    <t>CHANNEL00001063</t>
  </si>
  <si>
    <t>CHANNEL00001064</t>
  </si>
  <si>
    <t>CHANNEL00001065</t>
  </si>
  <si>
    <t>CHANNEL00001066</t>
  </si>
  <si>
    <t>CHANNEL00001067</t>
  </si>
  <si>
    <t>CHANNEL00001068</t>
  </si>
  <si>
    <t>CHANNEL00001069</t>
  </si>
  <si>
    <t>CHANNEL00001070</t>
  </si>
  <si>
    <t>CHANNEL00001071</t>
  </si>
  <si>
    <t>CHANNEL00001072</t>
  </si>
  <si>
    <t>CHANNEL00001073</t>
  </si>
  <si>
    <t>CHANNEL00001074</t>
  </si>
  <si>
    <t>CHANNEL00001075</t>
  </si>
  <si>
    <t>CHANNEL00001076</t>
  </si>
  <si>
    <t>CHANNEL00001077</t>
  </si>
  <si>
    <t>CHANNEL00001078</t>
  </si>
  <si>
    <t>CHANNEL00001079</t>
  </si>
  <si>
    <t>CHANNEL00001080</t>
  </si>
  <si>
    <t>CHANNEL00001081</t>
  </si>
  <si>
    <t>CHANNEL00001082</t>
  </si>
  <si>
    <t>CHANNEL00001083</t>
  </si>
  <si>
    <t>CHANNEL00001084</t>
  </si>
  <si>
    <t>CHANNEL00001085</t>
  </si>
  <si>
    <t>CHANNEL00001086</t>
  </si>
  <si>
    <t>CHANNEL00001087</t>
  </si>
  <si>
    <t>CHANNEL00001088</t>
  </si>
  <si>
    <t>CHANNEL00001089</t>
  </si>
  <si>
    <t>CHANNEL00001090</t>
  </si>
  <si>
    <t>CHANNEL00001091</t>
  </si>
  <si>
    <t>CHANNEL00001092</t>
  </si>
  <si>
    <t>CHANNEL00001093</t>
  </si>
  <si>
    <t>CHANNEL00001094</t>
  </si>
  <si>
    <t>CHANNEL00001095</t>
  </si>
  <si>
    <t>CHANNEL00001096</t>
  </si>
  <si>
    <t>CHANNEL00001097</t>
  </si>
  <si>
    <t>CHANNEL00001098</t>
  </si>
  <si>
    <t>CHANNEL00001099</t>
  </si>
  <si>
    <t>CHANNEL00001100</t>
  </si>
  <si>
    <t>CHANNEL00001101</t>
  </si>
  <si>
    <t>CHANNEL00001102</t>
  </si>
  <si>
    <t>CHANNEL00001103</t>
  </si>
  <si>
    <t>CHANNEL00001104</t>
  </si>
  <si>
    <t>CHANNEL00001105</t>
  </si>
  <si>
    <t>CHANNEL00001106</t>
  </si>
  <si>
    <t>CHANNEL00001107</t>
  </si>
  <si>
    <t>CHANNEL00001108</t>
  </si>
  <si>
    <t>CHANNEL00001109</t>
  </si>
  <si>
    <t>CHANNEL00001110</t>
  </si>
  <si>
    <t>CHANNEL00001111</t>
  </si>
  <si>
    <t>CHANNEL00001112</t>
  </si>
  <si>
    <t>CHANNEL00001113</t>
  </si>
  <si>
    <t>CHANNEL00001114</t>
  </si>
  <si>
    <t>CHANNEL00001115</t>
  </si>
  <si>
    <t>CHANNEL00001116</t>
  </si>
  <si>
    <t>CHANNEL00001117</t>
  </si>
  <si>
    <t>CHANNEL00001118</t>
  </si>
  <si>
    <t>CHANNEL00001119</t>
  </si>
  <si>
    <t>CHANNEL00001120</t>
  </si>
  <si>
    <t>CHANNEL00001121</t>
  </si>
  <si>
    <t>CHANNEL00001122</t>
  </si>
  <si>
    <t>CHANNEL00001123</t>
  </si>
  <si>
    <t>CHANNEL00001124</t>
  </si>
  <si>
    <t>CHANNEL00001125</t>
  </si>
  <si>
    <t>CHANNEL00001126</t>
  </si>
  <si>
    <t>CHANNEL00001127</t>
  </si>
  <si>
    <t>CHANNEL00001128</t>
  </si>
  <si>
    <t>CHANNEL00001129</t>
  </si>
  <si>
    <t>CHANNEL00001130</t>
  </si>
  <si>
    <t>CHANNEL00001131</t>
  </si>
  <si>
    <t>CHANNEL00001132</t>
  </si>
  <si>
    <t>CHANNEL00001133</t>
  </si>
  <si>
    <t>CHANNEL00001134</t>
  </si>
  <si>
    <t>CHANNEL00001135</t>
  </si>
  <si>
    <t>CHANNEL00001136</t>
  </si>
  <si>
    <t>CHANNEL00001137</t>
  </si>
  <si>
    <t>CHANNEL00001138</t>
  </si>
  <si>
    <t>CHANNEL00001139</t>
  </si>
  <si>
    <t>CHANNEL00001140</t>
  </si>
  <si>
    <t>CHANNEL00001141</t>
  </si>
  <si>
    <t>CHANNEL00001142</t>
  </si>
  <si>
    <t>CHANNEL00001143</t>
  </si>
  <si>
    <t>CHANNEL00001144</t>
  </si>
  <si>
    <t>CHANNEL00001145</t>
  </si>
  <si>
    <t>CHANNEL00001146</t>
  </si>
  <si>
    <t>CHANNEL00001147</t>
  </si>
  <si>
    <t>CHANNEL00001148</t>
  </si>
  <si>
    <t>CHANNEL00001149</t>
  </si>
  <si>
    <t>CHANNEL00001150</t>
  </si>
  <si>
    <t>CHANNEL00001151</t>
  </si>
  <si>
    <t>CHANNEL00001152</t>
  </si>
  <si>
    <t>CHANNEL00001153</t>
  </si>
  <si>
    <t>CHANNEL00001154</t>
  </si>
  <si>
    <t>CHANNEL00001155</t>
  </si>
  <si>
    <t>CHANNEL00001156</t>
  </si>
  <si>
    <t>CHANNEL00001157</t>
  </si>
  <si>
    <t>CHANNEL00001158</t>
  </si>
  <si>
    <t>CHANNEL00001159</t>
  </si>
  <si>
    <t>CHANNEL00001160</t>
  </si>
  <si>
    <t>CHANNEL00001161</t>
  </si>
  <si>
    <t>CHANNEL00001162</t>
  </si>
  <si>
    <t>CHANNEL00001163</t>
  </si>
  <si>
    <t>CHANNEL00001164</t>
  </si>
  <si>
    <t>CHANNEL00001165</t>
  </si>
  <si>
    <t>CHANNEL00001166</t>
  </si>
  <si>
    <t>CHANNEL00001167</t>
  </si>
  <si>
    <t>CHANNEL00001168</t>
  </si>
  <si>
    <t>CHANNEL00001169</t>
  </si>
  <si>
    <t>CHANNEL00001170</t>
  </si>
  <si>
    <t>CHANNEL00001171</t>
  </si>
  <si>
    <t>CHANNEL00001172</t>
  </si>
  <si>
    <t>CHANNEL00001173</t>
  </si>
  <si>
    <t>CHANNEL00001174</t>
  </si>
  <si>
    <t>CHANNEL00001175</t>
  </si>
  <si>
    <t>CHANNEL00001176</t>
  </si>
  <si>
    <t>CHANNEL00001177</t>
  </si>
  <si>
    <t>CHANNEL00001178</t>
  </si>
  <si>
    <t>CHANNEL00001179</t>
  </si>
  <si>
    <t>CHANNEL00001180</t>
  </si>
  <si>
    <t>CHANNEL00001181</t>
  </si>
  <si>
    <t>CHANNEL00001182</t>
  </si>
  <si>
    <t>CHANNEL00001183</t>
  </si>
  <si>
    <t>CHANNEL00001184</t>
  </si>
  <si>
    <t>CHANNEL00001185</t>
  </si>
  <si>
    <t>CHANNEL00001186</t>
  </si>
  <si>
    <t>CHANNEL00001187</t>
  </si>
  <si>
    <t>CHANNEL00001188</t>
  </si>
  <si>
    <t>CHANNEL00001189</t>
  </si>
  <si>
    <t>CHANNEL00001190</t>
  </si>
  <si>
    <t>CHANNEL00001191</t>
  </si>
  <si>
    <t>CHANNEL00001192</t>
  </si>
  <si>
    <t>CHANNEL00001193</t>
  </si>
  <si>
    <t>CHANNEL00001194</t>
  </si>
  <si>
    <t>CHANNEL00001195</t>
  </si>
  <si>
    <t>CHANNEL00001196</t>
  </si>
  <si>
    <t>CHANNEL00001197</t>
  </si>
  <si>
    <t>CHANNEL00001198</t>
  </si>
  <si>
    <t>CHANNEL00001199</t>
  </si>
  <si>
    <t>CHANNEL00001200</t>
  </si>
  <si>
    <t>CHANNEL00001201</t>
  </si>
  <si>
    <t>CHANNEL00001202</t>
  </si>
  <si>
    <t>CHANNEL00001203</t>
  </si>
  <si>
    <t>CHANNEL00001204</t>
  </si>
  <si>
    <t>CHANNEL00001205</t>
  </si>
  <si>
    <t>CHANNEL00001206</t>
  </si>
  <si>
    <t>CHANNEL00001207</t>
  </si>
  <si>
    <t>CHANNEL00001208</t>
  </si>
  <si>
    <t>CHANNEL00001209</t>
  </si>
  <si>
    <t>CHANNEL00001210</t>
  </si>
  <si>
    <t>CHANNEL00001211</t>
  </si>
  <si>
    <t>CHANNEL00001212</t>
  </si>
  <si>
    <t>CHANNEL00001213</t>
  </si>
  <si>
    <t>CHANNEL00001214</t>
  </si>
  <si>
    <t>CHANNEL00001215</t>
  </si>
  <si>
    <t>CHANNEL00001216</t>
  </si>
  <si>
    <t>CHANNEL00001217</t>
  </si>
  <si>
    <t>CHANNEL00001218</t>
  </si>
  <si>
    <t>CHANNEL00001219</t>
  </si>
  <si>
    <t>CHANNEL00001220</t>
  </si>
  <si>
    <t>CHANNEL00001221</t>
  </si>
  <si>
    <t>CHANNEL00001222</t>
  </si>
  <si>
    <t>CHANNEL00001223</t>
  </si>
  <si>
    <t>CHANNEL00001224</t>
  </si>
  <si>
    <t>CHANNEL00001225</t>
  </si>
  <si>
    <t>CHANNEL00001226</t>
  </si>
  <si>
    <t>CHANNEL00001227</t>
  </si>
  <si>
    <t>CHANNEL00001228</t>
  </si>
  <si>
    <t>CHANNEL00001229</t>
  </si>
  <si>
    <t>CHANNEL00001230</t>
  </si>
  <si>
    <t>CHANNEL00001231</t>
  </si>
  <si>
    <t>CHANNEL00001232</t>
  </si>
  <si>
    <t>CHANNEL00001233</t>
  </si>
  <si>
    <t>CHANNEL00001234</t>
  </si>
  <si>
    <t>CHANNEL00001235</t>
  </si>
  <si>
    <t>CHANNEL00001236</t>
  </si>
  <si>
    <t>CHANNEL00001237</t>
  </si>
  <si>
    <t>CHANNEL00001238</t>
  </si>
  <si>
    <t>CHANNEL00001239</t>
  </si>
  <si>
    <t>CHANNEL00001240</t>
  </si>
  <si>
    <t>CHANNEL00001241</t>
  </si>
  <si>
    <t>CHANNEL00001242</t>
  </si>
  <si>
    <t>CHANNEL00001243</t>
  </si>
  <si>
    <t>CHANNEL00001244</t>
  </si>
  <si>
    <t>CHANNEL00001245</t>
  </si>
  <si>
    <t>CHANNEL00001246</t>
  </si>
  <si>
    <t>CHANNEL00001247</t>
  </si>
  <si>
    <t>CHANNEL00001248</t>
  </si>
  <si>
    <t>CHANNEL00001249</t>
  </si>
  <si>
    <t>CHANNEL00001250</t>
  </si>
  <si>
    <t>CHANNEL00001251</t>
  </si>
  <si>
    <t>CHANNEL00001252</t>
  </si>
  <si>
    <t>CHANNEL00001253</t>
  </si>
  <si>
    <t>CHANNEL00001254</t>
  </si>
  <si>
    <t>CHANNEL00001255</t>
  </si>
  <si>
    <t>CHANNEL00001256</t>
  </si>
  <si>
    <t>CHANNEL00001257</t>
  </si>
  <si>
    <t>CHANNEL00001258</t>
  </si>
  <si>
    <t>CHANNEL00001259</t>
  </si>
  <si>
    <t>CHANNEL00001260</t>
  </si>
  <si>
    <t>CHANNEL00001261</t>
  </si>
  <si>
    <t>CHANNEL00001262</t>
  </si>
  <si>
    <t>CHANNEL00001263</t>
  </si>
  <si>
    <t>CHANNEL00001264</t>
  </si>
  <si>
    <t>CHANNEL00001265</t>
  </si>
  <si>
    <t>CHANNEL00001266</t>
  </si>
  <si>
    <t>CHANNEL00001267</t>
  </si>
  <si>
    <t>CHANNEL00001268</t>
  </si>
  <si>
    <t>CHANNEL00001269</t>
  </si>
  <si>
    <t>CHANNEL00001270</t>
  </si>
  <si>
    <t>CHANNEL00001271</t>
  </si>
  <si>
    <t>CHANNEL00001272</t>
  </si>
  <si>
    <t>CHANNEL00001273</t>
  </si>
  <si>
    <t>CHANNEL00001274</t>
  </si>
  <si>
    <t>CHANNEL00001275</t>
  </si>
  <si>
    <t>CHANNEL00001276</t>
  </si>
  <si>
    <t>CHANNEL00001277</t>
  </si>
  <si>
    <t>CHANNEL00001278</t>
  </si>
  <si>
    <t>CHANNEL00001279</t>
  </si>
  <si>
    <t>CHANNEL00001280</t>
  </si>
  <si>
    <t>CHANNEL00001281</t>
  </si>
  <si>
    <t>CHANNEL00001282</t>
  </si>
  <si>
    <t>CHANNEL00001283</t>
  </si>
  <si>
    <t>CHANNEL00001284</t>
  </si>
  <si>
    <t>CHANNEL00001285</t>
  </si>
  <si>
    <t>CHANNEL00001286</t>
  </si>
  <si>
    <t>CHANNEL00001287</t>
  </si>
  <si>
    <t>CHANNEL00001288</t>
  </si>
  <si>
    <t>CHANNEL00001289</t>
  </si>
  <si>
    <t>CHANNEL00001290</t>
  </si>
  <si>
    <t>CHANNEL00001291</t>
  </si>
  <si>
    <t>CHANNEL00001292</t>
  </si>
  <si>
    <t>CHANNEL00001293</t>
  </si>
  <si>
    <t>CHANNEL00001294</t>
  </si>
  <si>
    <t>CHANNEL00001295</t>
  </si>
  <si>
    <t>CHANNEL00001296</t>
  </si>
  <si>
    <t>CHANNEL00001297</t>
  </si>
  <si>
    <t>CHANNEL00001298</t>
  </si>
  <si>
    <t>CHANNEL00001299</t>
  </si>
  <si>
    <t>CHANNEL00001300</t>
  </si>
  <si>
    <t>CHANNEL00001301</t>
  </si>
  <si>
    <t>CHANNEL00001302</t>
  </si>
  <si>
    <t>CHANNEL00001303</t>
  </si>
  <si>
    <t>CHANNEL00001304</t>
  </si>
  <si>
    <t>CHANNEL00001305</t>
  </si>
  <si>
    <t>CHANNEL00001306</t>
  </si>
  <si>
    <t>CHANNEL00001307</t>
  </si>
  <si>
    <t>CHANNEL00001308</t>
  </si>
  <si>
    <t>CHANNEL00001309</t>
  </si>
  <si>
    <t>CHANNEL00001310</t>
  </si>
  <si>
    <t>CHANNEL00001311</t>
  </si>
  <si>
    <t>CHANNEL00001312</t>
  </si>
  <si>
    <t>CHANNEL00001313</t>
  </si>
  <si>
    <t>CHANNEL00001314</t>
  </si>
  <si>
    <t>CHANNEL00001315</t>
  </si>
  <si>
    <t>CHANNEL00001316</t>
  </si>
  <si>
    <t>CHANNEL00001317</t>
  </si>
  <si>
    <t>CHANNEL00001318</t>
  </si>
  <si>
    <t>CHANNEL00001319</t>
  </si>
  <si>
    <t>CHANNEL00001320</t>
  </si>
  <si>
    <t>CHANNEL00001321</t>
  </si>
  <si>
    <t>CHANNEL00001322</t>
  </si>
  <si>
    <t>CHANNEL00001323</t>
  </si>
  <si>
    <t>CHANNEL00001324</t>
  </si>
  <si>
    <t>CHANNEL00001325</t>
  </si>
  <si>
    <t>CHANNEL00001326</t>
  </si>
  <si>
    <t>CHANNEL00001327</t>
  </si>
  <si>
    <t>CHANNEL00001328</t>
  </si>
  <si>
    <t>CHANNEL00001329</t>
  </si>
  <si>
    <t>CHANNEL00001330</t>
  </si>
  <si>
    <t>CHANNEL00001331</t>
  </si>
  <si>
    <t>CHANNEL00001332</t>
  </si>
  <si>
    <t>CHANNEL00001333</t>
  </si>
  <si>
    <t>CHANNEL00001334</t>
  </si>
  <si>
    <t>CHANNEL00001335</t>
  </si>
  <si>
    <t>CHANNEL00001336</t>
  </si>
  <si>
    <t>CHANNEL00001337</t>
  </si>
  <si>
    <t>CHANNEL00001338</t>
  </si>
  <si>
    <t>CHANNEL00001339</t>
  </si>
  <si>
    <t>CHANNEL00001340</t>
  </si>
  <si>
    <t>CHANNEL00001341</t>
  </si>
  <si>
    <t>CHANNEL00001342</t>
  </si>
  <si>
    <t>CHANNEL00001343</t>
  </si>
  <si>
    <t>CHANNEL00001344</t>
  </si>
  <si>
    <t>CHANNEL00001345</t>
  </si>
  <si>
    <t>CHANNEL00001346</t>
  </si>
  <si>
    <t>CHANNEL00001347</t>
  </si>
  <si>
    <t>CHANNEL00001348</t>
  </si>
  <si>
    <t>CHANNEL00001349</t>
  </si>
  <si>
    <t>CHANNEL00001350</t>
  </si>
  <si>
    <t>CHANNEL00001351</t>
  </si>
  <si>
    <t>CHANNEL00001352</t>
  </si>
  <si>
    <t>CHANNEL00001353</t>
  </si>
  <si>
    <t>CHANNEL00001354</t>
  </si>
  <si>
    <t>CHANNEL00001355</t>
  </si>
  <si>
    <t>CHANNEL00001356</t>
  </si>
  <si>
    <t>CHANNEL00001357</t>
  </si>
  <si>
    <t>CHANNEL00001358</t>
  </si>
  <si>
    <t>CHANNEL00001359</t>
  </si>
  <si>
    <t>CHANNEL00001360</t>
  </si>
  <si>
    <t>CHANNEL00001361</t>
  </si>
  <si>
    <t>CHANNEL00001362</t>
  </si>
  <si>
    <t>CHANNEL00001363</t>
  </si>
  <si>
    <t>CHANNEL00001364</t>
  </si>
  <si>
    <t>CHANNEL00001365</t>
  </si>
  <si>
    <t>CHANNEL00001366</t>
  </si>
  <si>
    <t>CHANNEL00001367</t>
  </si>
  <si>
    <t>CHANNEL00001368</t>
  </si>
  <si>
    <t>CHANNEL00001369</t>
  </si>
  <si>
    <t>CHANNEL00001370</t>
  </si>
  <si>
    <t>CHANNEL00001371</t>
  </si>
  <si>
    <t>CHANNEL00001372</t>
  </si>
  <si>
    <t>CHANNEL00001373</t>
  </si>
  <si>
    <t>CHANNEL00001374</t>
  </si>
  <si>
    <t>CHANNEL00001375</t>
  </si>
  <si>
    <t>CHANNEL00001376</t>
  </si>
  <si>
    <t>CHANNEL00001377</t>
  </si>
  <si>
    <t>CHANNEL00001378</t>
  </si>
  <si>
    <t>CHANNEL00001379</t>
  </si>
  <si>
    <t>CHANNEL00001380</t>
  </si>
  <si>
    <t>CHANNEL00001381</t>
  </si>
  <si>
    <t>CHANNEL00001382</t>
  </si>
  <si>
    <t>CHANNEL00001383</t>
  </si>
  <si>
    <t>CHANNEL00001384</t>
  </si>
  <si>
    <t>CHANNEL00001385</t>
  </si>
  <si>
    <t>CHANNEL00001386</t>
  </si>
  <si>
    <t>CHANNEL00001387</t>
  </si>
  <si>
    <t>CHANNEL00001388</t>
  </si>
  <si>
    <t>CHANNEL00001389</t>
  </si>
  <si>
    <t>CHANNEL00001390</t>
  </si>
  <si>
    <t>CHANNEL00001391</t>
  </si>
  <si>
    <t>CHANNEL00001392</t>
  </si>
  <si>
    <t>CHANNEL00001393</t>
  </si>
  <si>
    <t>CHANNEL00001394</t>
  </si>
  <si>
    <t>CHANNEL00001395</t>
  </si>
  <si>
    <t>CHANNEL00001396</t>
  </si>
  <si>
    <t>CHANNEL00001397</t>
  </si>
  <si>
    <t>CHANNEL00001398</t>
  </si>
  <si>
    <t>CHANNEL00001399</t>
  </si>
  <si>
    <t>CHANNEL00001400</t>
  </si>
  <si>
    <t>CHANNEL00001401</t>
  </si>
  <si>
    <t>CHANNEL00001402</t>
  </si>
  <si>
    <t>CHANNEL00001403</t>
  </si>
  <si>
    <t>CHANNEL00001404</t>
  </si>
  <si>
    <t>CHANNEL00001405</t>
  </si>
  <si>
    <t>CHANNEL00001406</t>
  </si>
  <si>
    <t>CHANNEL00001407</t>
  </si>
  <si>
    <t>CHANNEL00001408</t>
  </si>
  <si>
    <t>CHANNEL00001409</t>
  </si>
  <si>
    <t>CHANNEL00001410</t>
  </si>
  <si>
    <t>CHANNEL00001411</t>
  </si>
  <si>
    <t>CHANNEL00001412</t>
  </si>
  <si>
    <t>CHANNEL00001413</t>
  </si>
  <si>
    <t>CHANNEL00001414</t>
  </si>
  <si>
    <t>CHANNEL00001415</t>
  </si>
  <si>
    <t>CHANNEL00001416</t>
  </si>
  <si>
    <t>CHANNEL00001417</t>
  </si>
  <si>
    <t>CHANNEL00001418</t>
  </si>
  <si>
    <t>CHANNEL00001419</t>
  </si>
  <si>
    <t>CHANNEL00001420</t>
  </si>
  <si>
    <t>CHANNEL00001421</t>
  </si>
  <si>
    <t>CHANNEL00001422</t>
  </si>
  <si>
    <t>CHANNEL00001423</t>
  </si>
  <si>
    <t>CHANNEL00001424</t>
  </si>
  <si>
    <t>CHANNEL00001425</t>
  </si>
  <si>
    <t>CHANNEL00001426</t>
  </si>
  <si>
    <t>CHANNEL00001427</t>
  </si>
  <si>
    <t>CHANNEL00001428</t>
  </si>
  <si>
    <t>CHANNEL00001429</t>
  </si>
  <si>
    <t>CHANNEL00001430</t>
  </si>
  <si>
    <t>CHANNEL00001431</t>
  </si>
  <si>
    <t>CHANNEL00001432</t>
  </si>
  <si>
    <t>CHANNEL00001433</t>
  </si>
  <si>
    <t>CHANNEL00001434</t>
  </si>
  <si>
    <t>CHANNEL00001435</t>
  </si>
  <si>
    <t>CHANNEL00001436</t>
  </si>
  <si>
    <t>CHANNEL00001437</t>
  </si>
  <si>
    <t>CHANNEL00001438</t>
  </si>
  <si>
    <t>CHANNEL00001439</t>
  </si>
  <si>
    <t>CHANNEL00001440</t>
  </si>
  <si>
    <t>CHANNEL00001441</t>
  </si>
  <si>
    <t>CHANNEL00001442</t>
  </si>
  <si>
    <t>CHANNEL00001443</t>
  </si>
  <si>
    <t>CHANNEL00001444</t>
  </si>
  <si>
    <t>CHANNEL00001445</t>
  </si>
  <si>
    <t>CHANNEL00001446</t>
  </si>
  <si>
    <t>CHANNEL00001447</t>
  </si>
  <si>
    <t>CHANNEL00001448</t>
  </si>
  <si>
    <t>CHANNEL00001449</t>
  </si>
  <si>
    <t>CHANNEL00001450</t>
  </si>
  <si>
    <t>CHANNEL00001451</t>
  </si>
  <si>
    <t>CHANNEL00001452</t>
  </si>
  <si>
    <t>CHANNEL00001453</t>
  </si>
  <si>
    <t>CHANNEL00001454</t>
  </si>
  <si>
    <t>CHANNEL00001455</t>
  </si>
  <si>
    <t>CHANNEL00001456</t>
  </si>
  <si>
    <t>CHANNEL00001457</t>
  </si>
  <si>
    <t>CHANNEL00001458</t>
  </si>
  <si>
    <t>CHANNEL00001459</t>
  </si>
  <si>
    <t>CHANNEL00001460</t>
  </si>
  <si>
    <t>CHANNEL00001461</t>
  </si>
  <si>
    <t>CHANNEL00001462</t>
  </si>
  <si>
    <t>CHANNEL00001463</t>
  </si>
  <si>
    <t>CHANNEL00001464</t>
  </si>
  <si>
    <t>CHANNEL00001465</t>
  </si>
  <si>
    <t>CHANNEL00001466</t>
  </si>
  <si>
    <t>CHANNEL00001467</t>
  </si>
  <si>
    <t>CHANNEL00001468</t>
  </si>
  <si>
    <t>CHANNEL00001469</t>
  </si>
  <si>
    <t>CHANNEL00001470</t>
  </si>
  <si>
    <t>CHANNEL00001471</t>
  </si>
  <si>
    <t>CHANNEL00001472</t>
  </si>
  <si>
    <t>CHANNEL00001473</t>
  </si>
  <si>
    <t>CHANNEL00001474</t>
  </si>
  <si>
    <t>CHANNEL00001475</t>
  </si>
  <si>
    <t>CHANNEL00001476</t>
  </si>
  <si>
    <t>CHANNEL00001477</t>
  </si>
  <si>
    <t>CHANNEL00001478</t>
  </si>
  <si>
    <t>CHANNEL00001479</t>
  </si>
  <si>
    <t>CHANNEL00001480</t>
  </si>
  <si>
    <t>CHANNEL00001481</t>
  </si>
  <si>
    <t>CHANNEL00001482</t>
  </si>
  <si>
    <t>CHANNEL00001483</t>
  </si>
  <si>
    <t>CHANNEL00001484</t>
  </si>
  <si>
    <t>CHANNEL00001485</t>
  </si>
  <si>
    <t>CHANNEL00001486</t>
  </si>
  <si>
    <t>CHANNEL00001487</t>
  </si>
  <si>
    <t>CHANNEL00001488</t>
  </si>
  <si>
    <t>CHANNEL00001489</t>
  </si>
  <si>
    <t>CHANNEL00001490</t>
  </si>
  <si>
    <t>CHANNEL00001491</t>
  </si>
  <si>
    <t>CHANNEL00001492</t>
  </si>
  <si>
    <t>CHANNEL00001493</t>
  </si>
  <si>
    <t>CHANNEL00001494</t>
  </si>
  <si>
    <t>CHANNEL00001495</t>
  </si>
  <si>
    <t>CHANNEL00001496</t>
  </si>
  <si>
    <t>CHANNEL00001497</t>
  </si>
  <si>
    <t>CHANNEL00001498</t>
  </si>
  <si>
    <t>CHANNEL00001499</t>
  </si>
  <si>
    <t>CHANNEL00001500</t>
  </si>
  <si>
    <t>CHANNEL00001501</t>
  </si>
  <si>
    <t>CHANNEL00001502</t>
  </si>
  <si>
    <t>CHANNEL00001503</t>
  </si>
  <si>
    <t>CHANNEL00001504</t>
  </si>
  <si>
    <t>CHANNEL00001505</t>
  </si>
  <si>
    <t>CHANNEL00001506</t>
  </si>
  <si>
    <t>CHANNEL00001507</t>
  </si>
  <si>
    <t>CHANNEL00001508</t>
  </si>
  <si>
    <t>CHANNEL00001509</t>
  </si>
  <si>
    <t>CHANNEL00001510</t>
  </si>
  <si>
    <t>CHANNEL00001511</t>
  </si>
  <si>
    <t>CHANNEL00001512</t>
  </si>
  <si>
    <t>CHANNEL00001513</t>
  </si>
  <si>
    <t>CHANNEL00001514</t>
  </si>
  <si>
    <t>CHANNEL00001515</t>
  </si>
  <si>
    <t>CHANNEL00001516</t>
  </si>
  <si>
    <t>CHANNEL00001517</t>
  </si>
  <si>
    <t>CHANNEL00001518</t>
  </si>
  <si>
    <t>CHANNEL00001519</t>
  </si>
  <si>
    <t>CHANNEL00001520</t>
  </si>
  <si>
    <t>CHANNEL00001521</t>
  </si>
  <si>
    <t>CHANNEL00001522</t>
  </si>
  <si>
    <t>CHANNEL00001523</t>
  </si>
  <si>
    <t>CHANNEL00001524</t>
  </si>
  <si>
    <t>CHANNEL00001525</t>
  </si>
  <si>
    <t>CHANNEL00001526</t>
  </si>
  <si>
    <t>CHANNEL00001527</t>
  </si>
  <si>
    <t>CHANNEL00001528</t>
  </si>
  <si>
    <t>CHANNEL00001529</t>
  </si>
  <si>
    <t>CHANNEL00001530</t>
  </si>
  <si>
    <t>CHANNEL00001531</t>
  </si>
  <si>
    <t>CHANNEL00001532</t>
  </si>
  <si>
    <t>CHANNEL00001533</t>
  </si>
  <si>
    <t>CHANNEL00001534</t>
  </si>
  <si>
    <t>CHANNEL00001535</t>
  </si>
  <si>
    <t>CHANNEL00001536</t>
  </si>
  <si>
    <t>CHANNEL00001537</t>
  </si>
  <si>
    <t>CHANNEL00001538</t>
  </si>
  <si>
    <t>CHANNEL00001539</t>
  </si>
  <si>
    <t>CHANNEL00001540</t>
  </si>
  <si>
    <t>CHANNEL00001541</t>
  </si>
  <si>
    <t>CHANNEL00001542</t>
  </si>
  <si>
    <t>CHANNEL00001543</t>
  </si>
  <si>
    <t>CHANNEL00001544</t>
  </si>
  <si>
    <t>CHANNEL00001545</t>
  </si>
  <si>
    <t>CHANNEL00001546</t>
  </si>
  <si>
    <t>CHANNEL00001547</t>
  </si>
  <si>
    <t>CHANNEL00001548</t>
  </si>
  <si>
    <t>CHANNEL00001549</t>
  </si>
  <si>
    <t>CHANNEL00001550</t>
  </si>
  <si>
    <t>CHANNEL00001551</t>
  </si>
  <si>
    <t>CHANNEL00001552</t>
  </si>
  <si>
    <t>CHANNEL00001553</t>
  </si>
  <si>
    <t>CHANNEL00001554</t>
  </si>
  <si>
    <t>CHANNEL00001555</t>
  </si>
  <si>
    <t>CHANNEL00001556</t>
  </si>
  <si>
    <t>CHANNEL00001557</t>
  </si>
  <si>
    <t>CHANNEL00001558</t>
  </si>
  <si>
    <t>CHANNEL00001559</t>
  </si>
  <si>
    <t>CHANNEL00001560</t>
  </si>
  <si>
    <t>CHANNEL00001561</t>
  </si>
  <si>
    <t>CHANNEL00001562</t>
  </si>
  <si>
    <t>CHANNEL00001563</t>
  </si>
  <si>
    <t>CHANNEL00001564</t>
  </si>
  <si>
    <t>CHANNEL00001565</t>
  </si>
  <si>
    <t>CHANNEL00001566</t>
  </si>
  <si>
    <t>CHANNEL00001567</t>
  </si>
  <si>
    <t>CHANNEL00001568</t>
  </si>
  <si>
    <t>CHANNEL00001569</t>
  </si>
  <si>
    <t>CHANNEL00001570</t>
  </si>
  <si>
    <t>CHANNEL00001571</t>
  </si>
  <si>
    <t>CHANNEL00001572</t>
  </si>
  <si>
    <t>CHANNEL00001573</t>
  </si>
  <si>
    <t>CHANNEL00001574</t>
  </si>
  <si>
    <t>CHANNEL00001575</t>
  </si>
  <si>
    <t>CHANNEL00001576</t>
  </si>
  <si>
    <t>CHANNEL00001577</t>
  </si>
  <si>
    <t>CHANNEL00001578</t>
  </si>
  <si>
    <t>CHANNEL00001579</t>
  </si>
  <si>
    <t>CHANNEL00001580</t>
  </si>
  <si>
    <t>CHANNEL00001581</t>
  </si>
  <si>
    <t>CHANNEL00001582</t>
  </si>
  <si>
    <t>CHANNEL00001583</t>
  </si>
  <si>
    <t>CHANNEL00001584</t>
  </si>
  <si>
    <t>CHANNEL00001585</t>
  </si>
  <si>
    <t>CHANNEL00001586</t>
  </si>
  <si>
    <t>CHANNEL00001587</t>
  </si>
  <si>
    <t>CHANNEL00001588</t>
  </si>
  <si>
    <t>CHANNEL00001589</t>
  </si>
  <si>
    <t>CHANNEL00001590</t>
  </si>
  <si>
    <t>CHANNEL00001591</t>
  </si>
  <si>
    <t>CHANNEL00001592</t>
  </si>
  <si>
    <t>CHANNEL00001593</t>
  </si>
  <si>
    <t>CHANNEL00001594</t>
  </si>
  <si>
    <t>CHANNEL00001595</t>
  </si>
  <si>
    <t>CHANNEL00001596</t>
  </si>
  <si>
    <t>CHANNEL00001597</t>
  </si>
  <si>
    <t>CHANNEL00001598</t>
  </si>
  <si>
    <t>CHANNEL00001599</t>
  </si>
  <si>
    <t>CHANNEL00001600</t>
  </si>
  <si>
    <t>CHANNEL00001601</t>
  </si>
  <si>
    <t>CHANNEL00001602</t>
  </si>
  <si>
    <t>CHANNEL00001603</t>
  </si>
  <si>
    <t>CHANNEL00001604</t>
  </si>
  <si>
    <t>CHANNEL00001605</t>
  </si>
  <si>
    <t>CHANNEL00001606</t>
  </si>
  <si>
    <t>CHANNEL00001607</t>
  </si>
  <si>
    <t>CHANNEL00001608</t>
  </si>
  <si>
    <t>CHANNEL00001609</t>
  </si>
  <si>
    <t>CHANNEL00001610</t>
  </si>
  <si>
    <t>CHANNEL00001611</t>
  </si>
  <si>
    <t>CHANNEL00001612</t>
  </si>
  <si>
    <t>CHANNEL00001613</t>
  </si>
  <si>
    <t>CHANNEL00001614</t>
  </si>
  <si>
    <t>CHANNEL00001615</t>
  </si>
  <si>
    <t>CHANNEL00001616</t>
  </si>
  <si>
    <t>CHANNEL00001617</t>
  </si>
  <si>
    <t>CHANNEL00001618</t>
  </si>
  <si>
    <t>CHANNEL00001619</t>
  </si>
  <si>
    <t>CHANNEL00001620</t>
  </si>
  <si>
    <t>CHANNEL00001621</t>
  </si>
  <si>
    <t>CHANNEL00001622</t>
  </si>
  <si>
    <t>CHANNEL00001623</t>
  </si>
  <si>
    <t>CHANNEL00001624</t>
  </si>
  <si>
    <t>CHANNEL00001625</t>
  </si>
  <si>
    <t>CHANNEL00001626</t>
  </si>
  <si>
    <t>CHANNEL00001627</t>
  </si>
  <si>
    <t>CHANNEL00001628</t>
  </si>
  <si>
    <t>CHANNEL00001629</t>
  </si>
  <si>
    <t>CHANNEL00001630</t>
  </si>
  <si>
    <t>CHANNEL00001631</t>
  </si>
  <si>
    <t>CHANNEL00001632</t>
  </si>
  <si>
    <t>CHANNEL00001633</t>
  </si>
  <si>
    <t>CHANNEL00001634</t>
  </si>
  <si>
    <t>CHANNEL00001635</t>
  </si>
  <si>
    <t>CHANNEL00001636</t>
  </si>
  <si>
    <t>CHANNEL00001637</t>
  </si>
  <si>
    <t>CHANNEL00001638</t>
  </si>
  <si>
    <t>CHANNEL00001639</t>
  </si>
  <si>
    <t>CHANNEL00001640</t>
  </si>
  <si>
    <t>CHANNEL00001641</t>
  </si>
  <si>
    <t>CHANNEL00001642</t>
  </si>
  <si>
    <t>CHANNEL00001643</t>
  </si>
  <si>
    <t>CHANNEL00001644</t>
  </si>
  <si>
    <t>CHANNEL00001645</t>
  </si>
  <si>
    <t>CHANNEL00001646</t>
  </si>
  <si>
    <t>CHANNEL00001647</t>
  </si>
  <si>
    <t>CHANNEL00001648</t>
  </si>
  <si>
    <t>CHANNEL00001649</t>
  </si>
  <si>
    <t>CHANNEL00001650</t>
  </si>
  <si>
    <t>CHANNEL00001651</t>
  </si>
  <si>
    <t>CHANNEL00001652</t>
  </si>
  <si>
    <t>CHANNEL00001653</t>
  </si>
  <si>
    <t>CHANNEL00001654</t>
  </si>
  <si>
    <t>CHANNEL00001655</t>
  </si>
  <si>
    <t>CHANNEL00001656</t>
  </si>
  <si>
    <t>CHANNEL00001657</t>
  </si>
  <si>
    <t>CHANNEL00001658</t>
  </si>
  <si>
    <t>CHANNEL00001659</t>
  </si>
  <si>
    <t>CHANNEL00001660</t>
  </si>
  <si>
    <t>CHANNEL00001661</t>
  </si>
  <si>
    <t>CHANNEL00001662</t>
  </si>
  <si>
    <t>CHANNEL00001663</t>
  </si>
  <si>
    <t>CHANNEL00001664</t>
  </si>
  <si>
    <t>CHANNEL00001665</t>
  </si>
  <si>
    <t>CHANNEL00001666</t>
  </si>
  <si>
    <t>CHANNEL00001667</t>
  </si>
  <si>
    <t>CHANNEL00001668</t>
  </si>
  <si>
    <t>CHANNEL00001669</t>
  </si>
  <si>
    <t>CHANNEL00001670</t>
  </si>
  <si>
    <t>CHANNEL00001671</t>
  </si>
  <si>
    <t>CHANNEL00001672</t>
  </si>
  <si>
    <t>CHANNEL00001673</t>
  </si>
  <si>
    <t>CHANNEL00001674</t>
  </si>
  <si>
    <t>CHANNEL00001675</t>
  </si>
  <si>
    <t>CHANNEL00001676</t>
  </si>
  <si>
    <t>CHANNEL00001677</t>
  </si>
  <si>
    <t>CHANNEL00001678</t>
  </si>
  <si>
    <t>CHANNEL00001679</t>
  </si>
  <si>
    <t>CHANNEL00001680</t>
  </si>
  <si>
    <t>CHANNEL00001681</t>
  </si>
  <si>
    <t>CHANNEL00001682</t>
  </si>
  <si>
    <t>CHANNEL00001683</t>
  </si>
  <si>
    <t>CHANNEL00001684</t>
  </si>
  <si>
    <t>CHANNEL00001685</t>
  </si>
  <si>
    <t>CHANNEL00001686</t>
  </si>
  <si>
    <t>CHANNEL00001687</t>
  </si>
  <si>
    <t>CHANNEL00001688</t>
  </si>
  <si>
    <t>CHANNEL00001689</t>
  </si>
  <si>
    <t>CHANNEL00001690</t>
  </si>
  <si>
    <t>CHANNEL00001691</t>
  </si>
  <si>
    <t>CHANNEL00001692</t>
  </si>
  <si>
    <t>CHANNEL00001693</t>
  </si>
  <si>
    <t>CHANNEL00001694</t>
  </si>
  <si>
    <t>CHANNEL00001695</t>
  </si>
  <si>
    <t>CHANNEL00001696</t>
  </si>
  <si>
    <t>CHANNEL00001697</t>
  </si>
  <si>
    <t>CHANNEL00001698</t>
  </si>
  <si>
    <t>CHANNEL00001699</t>
  </si>
  <si>
    <t>CHANNEL00001700</t>
  </si>
  <si>
    <t>CHANNEL00001701</t>
  </si>
  <si>
    <t>CHANNEL00001702</t>
  </si>
  <si>
    <t>CHANNEL00001703</t>
  </si>
  <si>
    <t>CHANNEL00001704</t>
  </si>
  <si>
    <t>CHANNEL00001705</t>
  </si>
  <si>
    <t>CHANNEL00001706</t>
  </si>
  <si>
    <t>CHANNEL00001707</t>
  </si>
  <si>
    <t>CHANNEL00001708</t>
  </si>
  <si>
    <t>CHANNEL00001709</t>
  </si>
  <si>
    <t>CHANNEL00001710</t>
  </si>
  <si>
    <t>CHANNEL00001711</t>
  </si>
  <si>
    <t>CHANNEL00001712</t>
  </si>
  <si>
    <t>CHANNEL00001713</t>
  </si>
  <si>
    <t>CHANNEL00001714</t>
  </si>
  <si>
    <t>CHANNEL00001715</t>
  </si>
  <si>
    <t>CHANNEL00001716</t>
  </si>
  <si>
    <t>CHANNEL00001717</t>
  </si>
  <si>
    <t>CHANNEL00001718</t>
  </si>
  <si>
    <t>CHANNEL00001719</t>
  </si>
  <si>
    <t>CHANNEL00001720</t>
  </si>
  <si>
    <t>CHANNEL00001721</t>
  </si>
  <si>
    <t>CHANNEL00001722</t>
  </si>
  <si>
    <t>CHANNEL00001723</t>
  </si>
  <si>
    <t>CHANNEL00001724</t>
  </si>
  <si>
    <t>CHANNEL00001725</t>
  </si>
  <si>
    <t>CHANNEL00001726</t>
  </si>
  <si>
    <t>CHANNEL00001727</t>
  </si>
  <si>
    <t>CHANNEL00001728</t>
  </si>
  <si>
    <t>CHANNEL00001729</t>
  </si>
  <si>
    <t>CHANNEL00001730</t>
  </si>
  <si>
    <t>CHANNEL00001731</t>
  </si>
  <si>
    <t>CHANNEL00001732</t>
  </si>
  <si>
    <t>CHANNEL00001733</t>
  </si>
  <si>
    <t>CHANNEL00001734</t>
  </si>
  <si>
    <t>CHANNEL00001735</t>
  </si>
  <si>
    <t>CHANNEL00001736</t>
  </si>
  <si>
    <t>CHANNEL00001737</t>
  </si>
  <si>
    <t>CHANNEL00001738</t>
  </si>
  <si>
    <t>CHANNEL00001739</t>
  </si>
  <si>
    <t>CHANNEL00001740</t>
  </si>
  <si>
    <t>CHANNEL00001741</t>
  </si>
  <si>
    <t>CHANNEL00001742</t>
  </si>
  <si>
    <t>CHANNEL00001743</t>
  </si>
  <si>
    <t>CHANNEL00001744</t>
  </si>
  <si>
    <t>CHANNEL00001745</t>
  </si>
  <si>
    <t>CHANNEL00001746</t>
  </si>
  <si>
    <t>CHANNEL00001747</t>
  </si>
  <si>
    <t>CHANNEL00001748</t>
  </si>
  <si>
    <t>CHANNEL00001749</t>
  </si>
  <si>
    <t>CHANNEL00001750</t>
  </si>
  <si>
    <t>CHANNEL00001751</t>
  </si>
  <si>
    <t>CHANNEL00001752</t>
  </si>
  <si>
    <t>CHANNEL00001753</t>
  </si>
  <si>
    <t>CHANNEL00001754</t>
  </si>
  <si>
    <t>CHANNEL00001755</t>
  </si>
  <si>
    <t>CHANNEL00001756</t>
  </si>
  <si>
    <t>CHANNEL00001757</t>
  </si>
  <si>
    <t>CHANNEL00001758</t>
  </si>
  <si>
    <t>CHANNEL00001759</t>
  </si>
  <si>
    <t>CHANNEL00001760</t>
  </si>
  <si>
    <t>CHANNEL00001761</t>
  </si>
  <si>
    <t>CHANNEL00001762</t>
  </si>
  <si>
    <t>CHANNEL00001763</t>
  </si>
  <si>
    <t>CHANNEL00001764</t>
  </si>
  <si>
    <t>CHANNEL00001765</t>
  </si>
  <si>
    <t>CHANNEL00001766</t>
  </si>
  <si>
    <t>CHANNEL00001767</t>
  </si>
  <si>
    <t>CHANNEL00001768</t>
  </si>
  <si>
    <t>CHANNEL00001769</t>
  </si>
  <si>
    <t>CHANNEL00001770</t>
  </si>
  <si>
    <t>CHANNEL00001771</t>
  </si>
  <si>
    <t>CHANNEL00001772</t>
  </si>
  <si>
    <t>CHANNEL00001773</t>
  </si>
  <si>
    <t>CHANNEL00001774</t>
  </si>
  <si>
    <t>CHANNEL00001775</t>
  </si>
  <si>
    <t>CHANNEL00001776</t>
  </si>
  <si>
    <t>CHANNEL00001777</t>
  </si>
  <si>
    <t>CHANNEL00001778</t>
  </si>
  <si>
    <t>CHANNEL00001779</t>
  </si>
  <si>
    <t>CHANNEL00001780</t>
  </si>
  <si>
    <t>CHANNEL00001781</t>
  </si>
  <si>
    <t>CHANNEL00001782</t>
  </si>
  <si>
    <t>CHANNEL00001783</t>
  </si>
  <si>
    <t>CHANNEL00001784</t>
  </si>
  <si>
    <t>CHANNEL00001785</t>
  </si>
  <si>
    <t>CHANNEL00001786</t>
  </si>
  <si>
    <t>CHANNEL00001787</t>
  </si>
  <si>
    <t>CHANNEL00001788</t>
  </si>
  <si>
    <t>CHANNEL00001789</t>
  </si>
  <si>
    <t>CHANNEL00001790</t>
  </si>
  <si>
    <t>CHANNEL00001791</t>
  </si>
  <si>
    <t>CHANNEL00001792</t>
  </si>
  <si>
    <t>CHANNEL00001793</t>
  </si>
  <si>
    <t>CHANNEL00001794</t>
  </si>
  <si>
    <t>CHANNEL00001795</t>
  </si>
  <si>
    <t>CHANNEL00001796</t>
  </si>
  <si>
    <t>CHANNEL00001797</t>
  </si>
  <si>
    <t>CHANNEL00001798</t>
  </si>
  <si>
    <t>CHANNEL00001799</t>
  </si>
  <si>
    <t>CHANNEL00001800</t>
  </si>
  <si>
    <t>CHANNEL00001801</t>
  </si>
  <si>
    <t>CHANNEL00001802</t>
  </si>
  <si>
    <t>CHANNEL00001803</t>
  </si>
  <si>
    <t>CHANNEL00001804</t>
  </si>
  <si>
    <t>CHANNEL00001805</t>
  </si>
  <si>
    <t>CHANNEL00001806</t>
  </si>
  <si>
    <t>CHANNEL00001807</t>
  </si>
  <si>
    <t>CHANNEL00001808</t>
  </si>
  <si>
    <t>CHANNEL00001809</t>
  </si>
  <si>
    <t>CHANNEL00001810</t>
  </si>
  <si>
    <t>CHANNEL00001811</t>
  </si>
  <si>
    <t>CHANNEL00001812</t>
  </si>
  <si>
    <t>CHANNEL00001813</t>
  </si>
  <si>
    <t>CHANNEL00001814</t>
  </si>
  <si>
    <t>CHANNEL00001815</t>
  </si>
  <si>
    <t>CHANNEL00001816</t>
  </si>
  <si>
    <t>CHANNEL00001817</t>
  </si>
  <si>
    <t>CHANNEL00001818</t>
  </si>
  <si>
    <t>CHANNEL00001819</t>
  </si>
  <si>
    <t>CHANNEL00001820</t>
  </si>
  <si>
    <t>CHANNEL00001821</t>
  </si>
  <si>
    <t>CHANNEL00001822</t>
  </si>
  <si>
    <t>CHANNEL00001823</t>
  </si>
  <si>
    <t>CHANNEL00001824</t>
  </si>
  <si>
    <t>CHANNEL00001825</t>
  </si>
  <si>
    <t>CHANNEL00001826</t>
  </si>
  <si>
    <t>CHANNEL00001827</t>
  </si>
  <si>
    <t>CHANNEL00001828</t>
  </si>
  <si>
    <t>CHANNEL00001829</t>
  </si>
  <si>
    <t>CHANNEL00001830</t>
  </si>
  <si>
    <t>CHANNEL00001831</t>
  </si>
  <si>
    <t>CHANNEL00001832</t>
  </si>
  <si>
    <t>CHANNEL00001833</t>
  </si>
  <si>
    <t>CHANNEL00001834</t>
  </si>
  <si>
    <t>CHANNEL00001835</t>
  </si>
  <si>
    <t>CHANNEL00001836</t>
  </si>
  <si>
    <t>CHANNEL00001837</t>
  </si>
  <si>
    <t>CHANNEL00001838</t>
  </si>
  <si>
    <t>CHANNEL00001839</t>
  </si>
  <si>
    <t>CHANNEL00001840</t>
  </si>
  <si>
    <t>CHANNEL00001841</t>
  </si>
  <si>
    <t>CHANNEL00001842</t>
  </si>
  <si>
    <t>CHANNEL00001843</t>
  </si>
  <si>
    <t>CHANNEL00001844</t>
  </si>
  <si>
    <t>CHANNEL00001845</t>
  </si>
  <si>
    <t>CHANNEL00001846</t>
  </si>
  <si>
    <t>CHANNEL00001847</t>
  </si>
  <si>
    <t>CHANNEL00001848</t>
  </si>
  <si>
    <t>CHANNEL00001849</t>
  </si>
  <si>
    <t>CHANNEL00001850</t>
  </si>
  <si>
    <t>CHANNEL00001851</t>
  </si>
  <si>
    <t>CHANNEL00001852</t>
  </si>
  <si>
    <t>CHANNEL00001853</t>
  </si>
  <si>
    <t>CHANNEL00001854</t>
  </si>
  <si>
    <t>CHANNEL00001855</t>
  </si>
  <si>
    <t>CHANNEL00001856</t>
  </si>
  <si>
    <t>CHANNEL00001857</t>
  </si>
  <si>
    <t>CHANNEL00001858</t>
  </si>
  <si>
    <t>CHANNEL00001859</t>
  </si>
  <si>
    <t>CHANNEL00001860</t>
  </si>
  <si>
    <t>CHANNEL00001861</t>
  </si>
  <si>
    <t>CHANNEL00001862</t>
  </si>
  <si>
    <t>CHANNEL00001863</t>
  </si>
  <si>
    <t>CHANNEL00001864</t>
  </si>
  <si>
    <t>CHANNEL00001865</t>
  </si>
  <si>
    <t>CHANNEL00001866</t>
  </si>
  <si>
    <t>CHANNEL00001867</t>
  </si>
  <si>
    <t>CHANNEL00001868</t>
  </si>
  <si>
    <t>CHANNEL00001869</t>
  </si>
  <si>
    <t>CHANNEL00001870</t>
  </si>
  <si>
    <t>CHANNEL00001871</t>
  </si>
  <si>
    <t>CHANNEL00001872</t>
  </si>
  <si>
    <t>CHANNEL00001873</t>
  </si>
  <si>
    <t>CHANNEL00001874</t>
  </si>
  <si>
    <t>CHANNEL00001875</t>
  </si>
  <si>
    <t>CHANNEL00001876</t>
  </si>
  <si>
    <t>CHANNEL00001877</t>
  </si>
  <si>
    <t>CHANNEL00001878</t>
  </si>
  <si>
    <t>CHANNEL00001879</t>
  </si>
  <si>
    <t>CHANNEL00001880</t>
  </si>
  <si>
    <t>CHANNEL00001881</t>
  </si>
  <si>
    <t>CHANNEL00001882</t>
  </si>
  <si>
    <t>CHANNEL00001883</t>
  </si>
  <si>
    <t>CHANNEL00001884</t>
  </si>
  <si>
    <t>CHANNEL00001885</t>
  </si>
  <si>
    <t>CHANNEL00001886</t>
  </si>
  <si>
    <t>CHANNEL00001887</t>
  </si>
  <si>
    <t>CHANNEL00001888</t>
  </si>
  <si>
    <t>CHANNEL00001889</t>
  </si>
  <si>
    <t>CHANNEL00001890</t>
  </si>
  <si>
    <t>CHANNEL00001891</t>
  </si>
  <si>
    <t>CHANNEL00001892</t>
  </si>
  <si>
    <t>CHANNEL00001893</t>
  </si>
  <si>
    <t>CHANNEL00001894</t>
  </si>
  <si>
    <t>CHANNEL00001895</t>
  </si>
  <si>
    <t>CHANNEL00001896</t>
  </si>
  <si>
    <t>CHANNEL00001897</t>
  </si>
  <si>
    <t>CHANNEL00001898</t>
  </si>
  <si>
    <t>CHANNEL00001899</t>
  </si>
  <si>
    <t>CHANNEL00001900</t>
  </si>
  <si>
    <t>CHANNEL00001901</t>
  </si>
  <si>
    <t>CHANNEL00001902</t>
  </si>
  <si>
    <t>CHANNEL00001903</t>
  </si>
  <si>
    <t>CHANNEL00001904</t>
  </si>
  <si>
    <t>CHANNEL00001905</t>
  </si>
  <si>
    <t>CHANNEL00001906</t>
  </si>
  <si>
    <t>CHANNEL00001907</t>
  </si>
  <si>
    <t>CHANNEL00001908</t>
  </si>
  <si>
    <t>CHANNEL00001909</t>
  </si>
  <si>
    <t>CHANNEL00001910</t>
  </si>
  <si>
    <t>CHANNEL00001911</t>
  </si>
  <si>
    <t>CHANNEL00001912</t>
  </si>
  <si>
    <t>CHANNEL00001913</t>
  </si>
  <si>
    <t>CHANNEL00001914</t>
  </si>
  <si>
    <t>CHANNEL00001915</t>
  </si>
  <si>
    <t>CHANNEL00001916</t>
  </si>
  <si>
    <t>CHANNEL00001917</t>
  </si>
  <si>
    <t>CHANNEL00001918</t>
  </si>
  <si>
    <t>CHANNEL00001919</t>
  </si>
  <si>
    <t>CHANNEL00001920</t>
  </si>
  <si>
    <t>CHANNEL00001921</t>
  </si>
  <si>
    <t>CHANNEL00001922</t>
  </si>
  <si>
    <t>CHANNEL00001923</t>
  </si>
  <si>
    <t>CHANNEL00001924</t>
  </si>
  <si>
    <t>CHANNEL00001925</t>
  </si>
  <si>
    <t>CHANNEL00001926</t>
  </si>
  <si>
    <t>CHANNEL00001927</t>
  </si>
  <si>
    <t>CHANNEL00001928</t>
  </si>
  <si>
    <t>CHANNEL00001929</t>
  </si>
  <si>
    <t>CHANNEL00001930</t>
  </si>
  <si>
    <t>CHANNEL00001931</t>
  </si>
  <si>
    <t>CHANNEL00001932</t>
  </si>
  <si>
    <t>CHANNEL00001933</t>
  </si>
  <si>
    <t>CHANNEL00001934</t>
  </si>
  <si>
    <t>CHANNEL00001935</t>
  </si>
  <si>
    <t>CHANNEL00001936</t>
  </si>
  <si>
    <t>CHANNEL00001937</t>
  </si>
  <si>
    <t>CHANNEL00001938</t>
  </si>
  <si>
    <t>CHANNEL00001939</t>
  </si>
  <si>
    <t>CHANNEL00001940</t>
  </si>
  <si>
    <t>CHANNEL00001941</t>
  </si>
  <si>
    <t>CHANNEL00001942</t>
  </si>
  <si>
    <t>CHANNEL00001943</t>
  </si>
  <si>
    <t>CHANNEL00001944</t>
  </si>
  <si>
    <t>CHANNEL00001945</t>
  </si>
  <si>
    <t>CHANNEL00001946</t>
  </si>
  <si>
    <t>CHANNEL00001947</t>
  </si>
  <si>
    <t>CHANNEL00001948</t>
  </si>
  <si>
    <t>CHANNEL00001949</t>
  </si>
  <si>
    <t>CHANNEL00001950</t>
  </si>
  <si>
    <t>CHANNEL00001951</t>
  </si>
  <si>
    <t>CHANNEL00001952</t>
  </si>
  <si>
    <t>CHANNEL00001953</t>
  </si>
  <si>
    <t>CHANNEL00001954</t>
  </si>
  <si>
    <t>CHANNEL00001955</t>
  </si>
  <si>
    <t>CHANNEL00001956</t>
  </si>
  <si>
    <t>CHANNEL00001957</t>
  </si>
  <si>
    <t>CHANNEL00001958</t>
  </si>
  <si>
    <t>CHANNEL00001959</t>
  </si>
  <si>
    <t>CHANNEL00001960</t>
  </si>
  <si>
    <t>CHANNEL00001961</t>
  </si>
  <si>
    <t>CHANNEL00001962</t>
  </si>
  <si>
    <t>CHANNEL00001963</t>
  </si>
  <si>
    <t>CHANNEL00001964</t>
  </si>
  <si>
    <t>CHANNEL00001965</t>
  </si>
  <si>
    <t>CHANNEL00001966</t>
  </si>
  <si>
    <t>CHANNEL00001967</t>
  </si>
  <si>
    <t>CHANNEL00001968</t>
  </si>
  <si>
    <t>CHANNEL00001969</t>
  </si>
  <si>
    <t>CHANNEL00001970</t>
  </si>
  <si>
    <t>CHANNEL00001971</t>
  </si>
  <si>
    <t>CHANNEL00001972</t>
  </si>
  <si>
    <t>CHANNEL00001973</t>
  </si>
  <si>
    <t>CHANNEL00001974</t>
  </si>
  <si>
    <t>CHANNEL00001975</t>
  </si>
  <si>
    <t>CHANNEL00001976</t>
  </si>
  <si>
    <t>CHANNEL00001977</t>
  </si>
  <si>
    <t>CHANNEL00001978</t>
  </si>
  <si>
    <t>CHANNEL00001979</t>
  </si>
  <si>
    <t>CHANNEL00001980</t>
  </si>
  <si>
    <t>CHANNEL00001981</t>
  </si>
  <si>
    <t>CHANNEL00001982</t>
  </si>
  <si>
    <t>CHANNEL00001983</t>
  </si>
  <si>
    <t>CHANNEL00001984</t>
  </si>
  <si>
    <t>CHANNEL00001985</t>
  </si>
  <si>
    <t>CHANNEL00001986</t>
  </si>
  <si>
    <t>CHANNEL00001987</t>
  </si>
  <si>
    <t>CHANNEL00001988</t>
  </si>
  <si>
    <t>CHANNEL00001989</t>
  </si>
  <si>
    <t>CHANNEL00001990</t>
  </si>
  <si>
    <t>CHANNEL00001991</t>
  </si>
  <si>
    <t>CHANNEL00001992</t>
  </si>
  <si>
    <t>CHANNEL00001993</t>
  </si>
  <si>
    <t>CHANNEL00001994</t>
  </si>
  <si>
    <t>CHANNEL00001995</t>
  </si>
  <si>
    <t>CHANNEL00001996</t>
  </si>
  <si>
    <t>CHANNEL00001997</t>
  </si>
  <si>
    <t>CHANNEL00001998</t>
  </si>
  <si>
    <t>CHANNEL00001999</t>
  </si>
  <si>
    <t>CHANNEL00002000</t>
  </si>
  <si>
    <t>CHANNEL00002001</t>
  </si>
  <si>
    <t>CHANNEL00002002</t>
  </si>
  <si>
    <t>CHANNEL00002003</t>
  </si>
  <si>
    <t>CHANNEL00002004</t>
  </si>
  <si>
    <t>CHANNEL00002005</t>
  </si>
  <si>
    <t>CHANNEL00002006</t>
  </si>
  <si>
    <t>CHANNEL00002007</t>
  </si>
  <si>
    <t>CHANNEL00002008</t>
  </si>
  <si>
    <t>CHANNEL00002009</t>
  </si>
  <si>
    <t>CHANNEL00002010</t>
  </si>
  <si>
    <t>CHANNEL00002011</t>
  </si>
  <si>
    <t>CHANNEL00002012</t>
  </si>
  <si>
    <t>CHANNEL00002013</t>
  </si>
  <si>
    <t>CHANNEL00002014</t>
  </si>
  <si>
    <t>CHANNEL00002015</t>
  </si>
  <si>
    <t>CHANNEL00002016</t>
  </si>
  <si>
    <t>CHANNEL00002017</t>
  </si>
  <si>
    <t>CHANNEL00002018</t>
  </si>
  <si>
    <t>CHANNEL00002019</t>
  </si>
  <si>
    <t>CHANNEL00002020</t>
  </si>
  <si>
    <t>CHANNEL00002021</t>
  </si>
  <si>
    <t>CHANNEL00002022</t>
  </si>
  <si>
    <t>CHANNEL00002023</t>
  </si>
  <si>
    <t>CHANNEL00002024</t>
  </si>
  <si>
    <t>CHANNEL00002025</t>
  </si>
  <si>
    <t>CHANNEL00002026</t>
  </si>
  <si>
    <t>CHANNEL00002027</t>
  </si>
  <si>
    <t>CHANNEL00002028</t>
  </si>
  <si>
    <t>CHANNEL00002029</t>
  </si>
  <si>
    <t>CHANNEL00002030</t>
  </si>
  <si>
    <t>CHANNEL00002031</t>
  </si>
  <si>
    <t>CHANNEL00002032</t>
  </si>
  <si>
    <t>CHANNEL00002033</t>
  </si>
  <si>
    <t>CHANNEL00002034</t>
  </si>
  <si>
    <t>CHANNEL00002035</t>
  </si>
  <si>
    <t>CHANNEL00002036</t>
  </si>
  <si>
    <t>CHANNEL00002037</t>
  </si>
  <si>
    <t>CHANNEL00002038</t>
  </si>
  <si>
    <t>CHANNEL00002039</t>
  </si>
  <si>
    <t>CHANNEL00002040</t>
  </si>
  <si>
    <t>CHANNEL00002041</t>
  </si>
  <si>
    <t>CHANNEL00002042</t>
  </si>
  <si>
    <t>CHANNEL00002043</t>
  </si>
  <si>
    <t>CHANNEL00002044</t>
  </si>
  <si>
    <t>CHANNEL00002045</t>
  </si>
  <si>
    <t>CHANNEL00002046</t>
  </si>
  <si>
    <t>CHANNEL00002047</t>
  </si>
  <si>
    <t>CHANNEL00002048</t>
  </si>
  <si>
    <t>CHANNEL00002049</t>
  </si>
  <si>
    <t>CHANNEL00002050</t>
  </si>
  <si>
    <t>CHANNEL00002051</t>
  </si>
  <si>
    <t>CHANNEL00002052</t>
  </si>
  <si>
    <t>CHANNEL00002053</t>
  </si>
  <si>
    <t>CHANNEL00002054</t>
  </si>
  <si>
    <t>CHANNEL00002055</t>
  </si>
  <si>
    <t>CHANNEL00002056</t>
  </si>
  <si>
    <t>CHANNEL00002057</t>
  </si>
  <si>
    <t>CHANNEL00002058</t>
  </si>
  <si>
    <t>CHANNEL00002059</t>
  </si>
  <si>
    <t>CHANNEL00002060</t>
  </si>
  <si>
    <t>CHANNEL00002061</t>
  </si>
  <si>
    <t>CHANNEL00002062</t>
  </si>
  <si>
    <t>CHANNEL00002063</t>
  </si>
  <si>
    <t>CHANNEL00002064</t>
  </si>
  <si>
    <t>CHANNEL00002065</t>
  </si>
  <si>
    <t>CHANNEL00002066</t>
  </si>
  <si>
    <t>CHANNEL00002067</t>
  </si>
  <si>
    <t>CHANNEL00002068</t>
  </si>
  <si>
    <t>CHANNEL00002069</t>
  </si>
  <si>
    <t>CHANNEL00002070</t>
  </si>
  <si>
    <t>CHANNEL00002071</t>
  </si>
  <si>
    <t>CHANNEL00002072</t>
  </si>
  <si>
    <t>CHANNEL00002073</t>
  </si>
  <si>
    <t>CHANNEL00002074</t>
  </si>
  <si>
    <t>CHANNEL00002075</t>
  </si>
  <si>
    <t>CHANNEL00002076</t>
  </si>
  <si>
    <t>CHANNEL00002077</t>
  </si>
  <si>
    <t>CHANNEL00002078</t>
  </si>
  <si>
    <t>CHANNEL00002079</t>
  </si>
  <si>
    <t>CHANNEL00002080</t>
  </si>
  <si>
    <t>CHANNEL00002081</t>
  </si>
  <si>
    <t>CHANNEL00002082</t>
  </si>
  <si>
    <t>CHANNEL00002083</t>
  </si>
  <si>
    <t>CHANNEL00002084</t>
  </si>
  <si>
    <t>CHANNEL00002085</t>
  </si>
  <si>
    <t>CHANNEL00002086</t>
  </si>
  <si>
    <t>CHANNEL00002087</t>
  </si>
  <si>
    <t>CHANNEL00002088</t>
  </si>
  <si>
    <t>CHANNEL00002089</t>
  </si>
  <si>
    <t>CHANNEL00002090</t>
  </si>
  <si>
    <t>CHANNEL00002091</t>
  </si>
  <si>
    <t>CHANNEL00002092</t>
  </si>
  <si>
    <t>CHANNEL00002093</t>
  </si>
  <si>
    <t>CHANNEL00002094</t>
  </si>
  <si>
    <t>CHANNEL00002095</t>
  </si>
  <si>
    <t>CHANNEL00002096</t>
  </si>
  <si>
    <t>CHANNEL00002097</t>
  </si>
  <si>
    <t>CHANNEL00002098</t>
  </si>
  <si>
    <t>CHANNEL00002099</t>
  </si>
  <si>
    <t>CHANNEL00002100</t>
  </si>
  <si>
    <t>CHANNEL00002101</t>
  </si>
  <si>
    <t>CHANNEL00002102</t>
  </si>
  <si>
    <t>CHANNEL00002103</t>
  </si>
  <si>
    <t>CHANNEL00002104</t>
  </si>
  <si>
    <t>CHANNEL00002105</t>
  </si>
  <si>
    <t>CHANNEL00002106</t>
  </si>
  <si>
    <t>CHANNEL00002107</t>
  </si>
  <si>
    <t>CHANNEL00002108</t>
  </si>
  <si>
    <t>CHANNEL10000001</t>
  </si>
  <si>
    <t>CHANNEL10000002</t>
  </si>
  <si>
    <t>CHANNEL10000003</t>
  </si>
  <si>
    <t>CHANNEL10000004</t>
  </si>
  <si>
    <t>CHANNEL10000005</t>
  </si>
  <si>
    <t>CHANNEL10000006</t>
  </si>
  <si>
    <t>CHANNEL10000007</t>
  </si>
  <si>
    <t>CHANNEL10000008</t>
  </si>
  <si>
    <t>CHANNEL10000009</t>
  </si>
  <si>
    <t>CHANNEL10000010</t>
  </si>
  <si>
    <t>CHANNEL10000011</t>
  </si>
  <si>
    <t>CHANNEL10000012</t>
  </si>
  <si>
    <t>CHANNEL10000013</t>
  </si>
  <si>
    <t>CHANNEL10000014</t>
  </si>
  <si>
    <t>CHANNEL10000015</t>
  </si>
  <si>
    <t>CHANNEL10000016</t>
  </si>
  <si>
    <t>CHANNEL10000017</t>
  </si>
  <si>
    <t>CHANNEL10000018</t>
  </si>
  <si>
    <t>CHANNEL10000019</t>
  </si>
  <si>
    <t>CHANNEL10000020</t>
  </si>
  <si>
    <t>CHANNEL20000001</t>
  </si>
  <si>
    <t>CHANNEL20000002</t>
  </si>
  <si>
    <t>CHANNEL20000003</t>
  </si>
  <si>
    <t>CHANNEL20000004</t>
  </si>
  <si>
    <t>CHANNEL20000005</t>
  </si>
  <si>
    <t>CHANNEL20000006</t>
  </si>
  <si>
    <t>CHANNEL20000007</t>
  </si>
  <si>
    <t>CHANNEL20000008</t>
  </si>
  <si>
    <t>CHANNEL20000009</t>
  </si>
  <si>
    <t>CHANNEL20000010</t>
  </si>
  <si>
    <t>CHANNEL20000011</t>
  </si>
  <si>
    <t>CHANNEL20000012</t>
  </si>
  <si>
    <t>CHANNEL20000013</t>
  </si>
  <si>
    <t>CHANNEL20000014</t>
  </si>
  <si>
    <t>CHANNEL20000015</t>
  </si>
  <si>
    <t>CHANNEL20000016</t>
  </si>
  <si>
    <t>CHANNEL20000017</t>
  </si>
  <si>
    <t>CHANNEL20000018</t>
  </si>
  <si>
    <t>CHANNEL20000019</t>
  </si>
  <si>
    <t>CHANNEL20000020</t>
  </si>
  <si>
    <t>CHANNEL20000021</t>
  </si>
  <si>
    <t>CHANNEL20000022</t>
  </si>
  <si>
    <t>CHANNEL20000023</t>
  </si>
  <si>
    <t>CHANNEL20000024</t>
  </si>
  <si>
    <t>CHANNEL20000025</t>
  </si>
  <si>
    <t>CHANNEL20000026</t>
  </si>
  <si>
    <t>CHANNEL20000027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</si>
</sst>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6" applyAlignment="1">
      <alignment vertical="center" wrapText="1"/>
    </xf>
    <xf numFmtId="0" fontId="1" fillId="0" borderId="0" xfId="6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50.138.8.143/00/SNM/CHANNEL00000001/index.m3u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50.138.8.143/00/SN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60"/>
  <sheetViews>
    <sheetView tabSelected="1" zoomScale="85" zoomScaleNormal="85" zoomScaleSheetLayoutView="60" topLeftCell="A2019" workbookViewId="0">
      <selection activeCell="E2164" sqref="E2164"/>
    </sheetView>
  </sheetViews>
  <sheetFormatPr defaultColWidth="9.81818181818182" defaultRowHeight="14" outlineLevelCol="4"/>
  <cols>
    <col min="2" max="2" width="21.3909090909091" customWidth="1"/>
    <col min="5" max="5" width="65.3363636363636" customWidth="1"/>
  </cols>
  <sheetData>
    <row r="1" spans="1:3">
      <c r="A1" t="s">
        <v>0</v>
      </c>
      <c r="B1" t="s">
        <v>1</v>
      </c>
      <c r="C1" t="s">
        <v>2</v>
      </c>
    </row>
    <row r="2" spans="1:5">
      <c r="A2" s="3" t="s">
        <v>3</v>
      </c>
      <c r="B2" t="s">
        <v>4</v>
      </c>
      <c r="C2">
        <v>576</v>
      </c>
      <c r="E2" s="2" t="s">
        <v>5</v>
      </c>
    </row>
    <row r="3" hidden="1" spans="1:1">
      <c r="A3" s="3" t="s">
        <v>6</v>
      </c>
    </row>
    <row r="4" spans="1:3">
      <c r="A4" s="3" t="s">
        <v>7</v>
      </c>
      <c r="B4" t="s">
        <v>8</v>
      </c>
      <c r="C4">
        <v>576</v>
      </c>
    </row>
    <row r="5" hidden="1" spans="1:1">
      <c r="A5" s="3" t="s">
        <v>9</v>
      </c>
    </row>
    <row r="6" hidden="1" spans="1:1">
      <c r="A6" s="3" t="s">
        <v>10</v>
      </c>
    </row>
    <row r="7" spans="1:3">
      <c r="A7" s="3" t="s">
        <v>11</v>
      </c>
      <c r="B7" t="s">
        <v>12</v>
      </c>
      <c r="C7">
        <v>576</v>
      </c>
    </row>
    <row r="8" hidden="1" spans="1:1">
      <c r="A8" s="3" t="s">
        <v>13</v>
      </c>
    </row>
    <row r="9" spans="1:3">
      <c r="A9" s="3" t="s">
        <v>14</v>
      </c>
      <c r="B9" t="s">
        <v>15</v>
      </c>
      <c r="C9">
        <v>576</v>
      </c>
    </row>
    <row r="10" spans="1:3">
      <c r="A10" s="3" t="s">
        <v>16</v>
      </c>
      <c r="B10" t="s">
        <v>17</v>
      </c>
      <c r="C10">
        <v>576</v>
      </c>
    </row>
    <row r="11" hidden="1" spans="1:1">
      <c r="A11" s="3" t="s">
        <v>18</v>
      </c>
    </row>
    <row r="12" hidden="1" spans="1:1">
      <c r="A12" s="3" t="s">
        <v>19</v>
      </c>
    </row>
    <row r="13" hidden="1" spans="1:1">
      <c r="A13" s="3" t="s">
        <v>20</v>
      </c>
    </row>
    <row r="14" hidden="1" spans="1:1">
      <c r="A14" s="3" t="s">
        <v>21</v>
      </c>
    </row>
    <row r="15" hidden="1" spans="1:1">
      <c r="A15" s="3" t="s">
        <v>22</v>
      </c>
    </row>
    <row r="16" hidden="1" spans="1:1">
      <c r="A16" s="3" t="s">
        <v>23</v>
      </c>
    </row>
    <row r="17" spans="1:3">
      <c r="A17" s="3" t="s">
        <v>24</v>
      </c>
      <c r="B17" t="s">
        <v>25</v>
      </c>
      <c r="C17">
        <v>576</v>
      </c>
    </row>
    <row r="18" hidden="1" spans="1:1">
      <c r="A18" s="3" t="s">
        <v>26</v>
      </c>
    </row>
    <row r="19" spans="1:3">
      <c r="A19" s="3" t="s">
        <v>27</v>
      </c>
      <c r="B19" t="s">
        <v>28</v>
      </c>
      <c r="C19">
        <v>576</v>
      </c>
    </row>
    <row r="20" spans="1:3">
      <c r="A20" s="3" t="s">
        <v>29</v>
      </c>
      <c r="B20" t="s">
        <v>30</v>
      </c>
      <c r="C20">
        <v>576</v>
      </c>
    </row>
    <row r="21" hidden="1" spans="1:1">
      <c r="A21" s="3" t="s">
        <v>31</v>
      </c>
    </row>
    <row r="22" spans="1:3">
      <c r="A22" s="3" t="s">
        <v>32</v>
      </c>
      <c r="B22" t="s">
        <v>33</v>
      </c>
      <c r="C22">
        <v>576</v>
      </c>
    </row>
    <row r="23" spans="1:3">
      <c r="A23" s="3" t="s">
        <v>34</v>
      </c>
      <c r="B23" t="s">
        <v>35</v>
      </c>
      <c r="C23">
        <v>576</v>
      </c>
    </row>
    <row r="24" hidden="1" spans="1:1">
      <c r="A24" s="3" t="s">
        <v>36</v>
      </c>
    </row>
    <row r="25" spans="1:3">
      <c r="A25" s="3" t="s">
        <v>37</v>
      </c>
      <c r="B25" t="s">
        <v>38</v>
      </c>
      <c r="C25">
        <v>576</v>
      </c>
    </row>
    <row r="26" spans="1:3">
      <c r="A26" s="3" t="s">
        <v>39</v>
      </c>
      <c r="B26" t="s">
        <v>40</v>
      </c>
      <c r="C26">
        <v>576</v>
      </c>
    </row>
    <row r="27" spans="1:3">
      <c r="A27" s="3" t="s">
        <v>41</v>
      </c>
      <c r="B27" t="s">
        <v>42</v>
      </c>
      <c r="C27">
        <v>576</v>
      </c>
    </row>
    <row r="28" spans="1:3">
      <c r="A28" s="3" t="s">
        <v>43</v>
      </c>
      <c r="B28" t="s">
        <v>44</v>
      </c>
      <c r="C28">
        <v>576</v>
      </c>
    </row>
    <row r="29" spans="1:3">
      <c r="A29" s="3" t="s">
        <v>45</v>
      </c>
      <c r="B29" t="s">
        <v>46</v>
      </c>
      <c r="C29">
        <v>576</v>
      </c>
    </row>
    <row r="30" spans="1:3">
      <c r="A30" s="3" t="s">
        <v>47</v>
      </c>
      <c r="B30" t="s">
        <v>48</v>
      </c>
      <c r="C30">
        <v>576</v>
      </c>
    </row>
    <row r="31" hidden="1" spans="1:1">
      <c r="A31" s="3" t="s">
        <v>49</v>
      </c>
    </row>
    <row r="32" spans="1:3">
      <c r="A32" s="3" t="s">
        <v>50</v>
      </c>
      <c r="B32" t="s">
        <v>51</v>
      </c>
      <c r="C32">
        <v>576</v>
      </c>
    </row>
    <row r="33" spans="1:3">
      <c r="A33" s="3" t="s">
        <v>52</v>
      </c>
      <c r="B33" t="s">
        <v>53</v>
      </c>
      <c r="C33">
        <v>576</v>
      </c>
    </row>
    <row r="34" hidden="1" spans="1:1">
      <c r="A34" s="3" t="s">
        <v>54</v>
      </c>
    </row>
    <row r="35" spans="1:3">
      <c r="A35" s="3" t="s">
        <v>55</v>
      </c>
      <c r="B35" t="s">
        <v>56</v>
      </c>
      <c r="C35">
        <v>576</v>
      </c>
    </row>
    <row r="36" spans="1:3">
      <c r="A36" s="3" t="s">
        <v>57</v>
      </c>
      <c r="B36" t="s">
        <v>58</v>
      </c>
      <c r="C36">
        <v>576</v>
      </c>
    </row>
    <row r="37" spans="1:3">
      <c r="A37" s="3" t="s">
        <v>59</v>
      </c>
      <c r="B37" t="s">
        <v>60</v>
      </c>
      <c r="C37">
        <v>576</v>
      </c>
    </row>
    <row r="38" spans="1:3">
      <c r="A38" s="3" t="s">
        <v>61</v>
      </c>
      <c r="B38" t="s">
        <v>62</v>
      </c>
      <c r="C38">
        <v>576</v>
      </c>
    </row>
    <row r="39" spans="1:3">
      <c r="A39" s="3" t="s">
        <v>63</v>
      </c>
      <c r="B39" t="s">
        <v>64</v>
      </c>
      <c r="C39">
        <v>576</v>
      </c>
    </row>
    <row r="40" spans="1:3">
      <c r="A40" s="3" t="s">
        <v>65</v>
      </c>
      <c r="B40" t="s">
        <v>66</v>
      </c>
      <c r="C40">
        <v>576</v>
      </c>
    </row>
    <row r="41" spans="1:3">
      <c r="A41" s="3" t="s">
        <v>67</v>
      </c>
      <c r="B41" t="s">
        <v>68</v>
      </c>
      <c r="C41">
        <v>576</v>
      </c>
    </row>
    <row r="42" spans="1:3">
      <c r="A42" s="3" t="s">
        <v>69</v>
      </c>
      <c r="B42" t="s">
        <v>70</v>
      </c>
      <c r="C42">
        <v>576</v>
      </c>
    </row>
    <row r="43" spans="1:3">
      <c r="A43" s="3" t="s">
        <v>71</v>
      </c>
      <c r="B43" t="s">
        <v>72</v>
      </c>
      <c r="C43">
        <v>576</v>
      </c>
    </row>
    <row r="44" spans="1:3">
      <c r="A44" s="3" t="s">
        <v>73</v>
      </c>
      <c r="B44" t="s">
        <v>74</v>
      </c>
      <c r="C44">
        <v>576</v>
      </c>
    </row>
    <row r="45" spans="1:3">
      <c r="A45" s="3" t="s">
        <v>75</v>
      </c>
      <c r="B45" t="s">
        <v>76</v>
      </c>
      <c r="C45">
        <v>576</v>
      </c>
    </row>
    <row r="46" spans="1:3">
      <c r="A46" s="3" t="s">
        <v>77</v>
      </c>
      <c r="B46" t="s">
        <v>78</v>
      </c>
      <c r="C46">
        <v>576</v>
      </c>
    </row>
    <row r="47" hidden="1" spans="1:1">
      <c r="A47" s="3" t="s">
        <v>79</v>
      </c>
    </row>
    <row r="48" spans="1:3">
      <c r="A48" s="3" t="s">
        <v>80</v>
      </c>
      <c r="B48" t="s">
        <v>81</v>
      </c>
      <c r="C48">
        <v>576</v>
      </c>
    </row>
    <row r="49" spans="1:3">
      <c r="A49" s="3" t="s">
        <v>82</v>
      </c>
      <c r="B49" t="s">
        <v>83</v>
      </c>
      <c r="C49">
        <v>576</v>
      </c>
    </row>
    <row r="50" spans="1:3">
      <c r="A50" s="3" t="s">
        <v>84</v>
      </c>
      <c r="B50" t="s">
        <v>85</v>
      </c>
      <c r="C50">
        <v>576</v>
      </c>
    </row>
    <row r="51" spans="1:3">
      <c r="A51" s="3" t="s">
        <v>86</v>
      </c>
      <c r="B51" t="s">
        <v>87</v>
      </c>
      <c r="C51">
        <v>576</v>
      </c>
    </row>
    <row r="52" hidden="1" spans="1:1">
      <c r="A52" s="3" t="s">
        <v>88</v>
      </c>
    </row>
    <row r="53" spans="1:3">
      <c r="A53" s="3" t="s">
        <v>89</v>
      </c>
      <c r="B53" t="s">
        <v>90</v>
      </c>
      <c r="C53">
        <v>576</v>
      </c>
    </row>
    <row r="54" hidden="1" spans="1:1">
      <c r="A54" s="3" t="s">
        <v>91</v>
      </c>
    </row>
    <row r="55" hidden="1" spans="1:1">
      <c r="A55" s="3" t="s">
        <v>92</v>
      </c>
    </row>
    <row r="56" hidden="1" spans="1:1">
      <c r="A56" s="3" t="s">
        <v>93</v>
      </c>
    </row>
    <row r="57" hidden="1" spans="1:1">
      <c r="A57" s="3" t="s">
        <v>94</v>
      </c>
    </row>
    <row r="58" spans="1:3">
      <c r="A58" s="3" t="s">
        <v>95</v>
      </c>
      <c r="B58" t="s">
        <v>96</v>
      </c>
      <c r="C58">
        <v>576</v>
      </c>
    </row>
    <row r="59" hidden="1" spans="1:1">
      <c r="A59" s="3" t="s">
        <v>97</v>
      </c>
    </row>
    <row r="60" hidden="1" spans="1:1">
      <c r="A60" s="3" t="s">
        <v>98</v>
      </c>
    </row>
    <row r="61" hidden="1" spans="1:1">
      <c r="A61" s="3" t="s">
        <v>99</v>
      </c>
    </row>
    <row r="62" spans="1:3">
      <c r="A62" s="3" t="s">
        <v>100</v>
      </c>
      <c r="B62" t="s">
        <v>101</v>
      </c>
      <c r="C62">
        <v>576</v>
      </c>
    </row>
    <row r="63" spans="1:3">
      <c r="A63" s="3" t="s">
        <v>102</v>
      </c>
      <c r="B63" t="s">
        <v>103</v>
      </c>
      <c r="C63">
        <v>576</v>
      </c>
    </row>
    <row r="64" spans="1:3">
      <c r="A64" s="3" t="s">
        <v>104</v>
      </c>
      <c r="B64" t="s">
        <v>105</v>
      </c>
      <c r="C64">
        <v>576</v>
      </c>
    </row>
    <row r="65" spans="1:3">
      <c r="A65" s="3" t="s">
        <v>106</v>
      </c>
      <c r="B65" t="s">
        <v>107</v>
      </c>
      <c r="C65">
        <v>576</v>
      </c>
    </row>
    <row r="66" spans="1:3">
      <c r="A66" s="3" t="s">
        <v>108</v>
      </c>
      <c r="B66" t="s">
        <v>109</v>
      </c>
      <c r="C66">
        <v>576</v>
      </c>
    </row>
    <row r="67" hidden="1" spans="1:1">
      <c r="A67" s="3" t="s">
        <v>110</v>
      </c>
    </row>
    <row r="68" spans="1:3">
      <c r="A68" s="3" t="s">
        <v>111</v>
      </c>
      <c r="B68" t="s">
        <v>112</v>
      </c>
      <c r="C68">
        <v>576</v>
      </c>
    </row>
    <row r="69" hidden="1" spans="1:1">
      <c r="A69" s="3" t="s">
        <v>113</v>
      </c>
    </row>
    <row r="70" spans="1:3">
      <c r="A70" s="3" t="s">
        <v>114</v>
      </c>
      <c r="B70" t="s">
        <v>115</v>
      </c>
      <c r="C70">
        <v>1080</v>
      </c>
    </row>
    <row r="71" spans="1:3">
      <c r="A71" s="3" t="s">
        <v>116</v>
      </c>
      <c r="B71" t="s">
        <v>117</v>
      </c>
      <c r="C71">
        <v>576</v>
      </c>
    </row>
    <row r="72" spans="1:3">
      <c r="A72" s="3" t="s">
        <v>118</v>
      </c>
      <c r="B72" t="s">
        <v>119</v>
      </c>
      <c r="C72">
        <v>576</v>
      </c>
    </row>
    <row r="73" spans="1:3">
      <c r="A73" s="3" t="s">
        <v>120</v>
      </c>
      <c r="B73" t="s">
        <v>121</v>
      </c>
      <c r="C73">
        <v>576</v>
      </c>
    </row>
    <row r="74" spans="1:3">
      <c r="A74" s="3" t="s">
        <v>122</v>
      </c>
      <c r="B74" t="s">
        <v>123</v>
      </c>
      <c r="C74">
        <v>1080</v>
      </c>
    </row>
    <row r="75" spans="1:3">
      <c r="A75" s="3" t="s">
        <v>124</v>
      </c>
      <c r="B75" t="s">
        <v>125</v>
      </c>
      <c r="C75">
        <v>576</v>
      </c>
    </row>
    <row r="76" spans="1:3">
      <c r="A76" s="3" t="s">
        <v>126</v>
      </c>
      <c r="B76" t="s">
        <v>127</v>
      </c>
      <c r="C76">
        <v>576</v>
      </c>
    </row>
    <row r="77" spans="1:3">
      <c r="A77" s="3" t="s">
        <v>128</v>
      </c>
      <c r="B77" t="s">
        <v>129</v>
      </c>
      <c r="C77">
        <v>1080</v>
      </c>
    </row>
    <row r="78" spans="1:3">
      <c r="A78" s="3" t="s">
        <v>130</v>
      </c>
      <c r="B78" t="s">
        <v>131</v>
      </c>
      <c r="C78">
        <v>576</v>
      </c>
    </row>
    <row r="79" spans="1:3">
      <c r="A79" s="3" t="s">
        <v>132</v>
      </c>
      <c r="B79" t="s">
        <v>133</v>
      </c>
      <c r="C79">
        <v>576</v>
      </c>
    </row>
    <row r="80" hidden="1" spans="1:1">
      <c r="A80" s="3" t="s">
        <v>134</v>
      </c>
    </row>
    <row r="81" hidden="1" spans="1:1">
      <c r="A81" s="3" t="s">
        <v>135</v>
      </c>
    </row>
    <row r="82" hidden="1" spans="1:1">
      <c r="A82" s="3" t="s">
        <v>136</v>
      </c>
    </row>
    <row r="83" hidden="1" spans="1:1">
      <c r="A83" s="3" t="s">
        <v>137</v>
      </c>
    </row>
    <row r="84" hidden="1" spans="1:1">
      <c r="A84" s="3" t="s">
        <v>138</v>
      </c>
    </row>
    <row r="85" hidden="1" spans="1:1">
      <c r="A85" s="3" t="s">
        <v>139</v>
      </c>
    </row>
    <row r="86" hidden="1" spans="1:1">
      <c r="A86" s="3" t="s">
        <v>140</v>
      </c>
    </row>
    <row r="87" hidden="1" spans="1:1">
      <c r="A87" s="3" t="s">
        <v>141</v>
      </c>
    </row>
    <row r="88" hidden="1" spans="1:1">
      <c r="A88" s="3" t="s">
        <v>142</v>
      </c>
    </row>
    <row r="89" hidden="1" spans="1:1">
      <c r="A89" s="3" t="s">
        <v>143</v>
      </c>
    </row>
    <row r="90" hidden="1" spans="1:1">
      <c r="A90" s="3" t="s">
        <v>144</v>
      </c>
    </row>
    <row r="91" hidden="1" spans="1:1">
      <c r="A91" s="3" t="s">
        <v>145</v>
      </c>
    </row>
    <row r="92" hidden="1" spans="1:1">
      <c r="A92" s="3" t="s">
        <v>146</v>
      </c>
    </row>
    <row r="93" hidden="1" spans="1:1">
      <c r="A93" s="3" t="s">
        <v>147</v>
      </c>
    </row>
    <row r="94" hidden="1" spans="1:1">
      <c r="A94" s="3" t="s">
        <v>148</v>
      </c>
    </row>
    <row r="95" hidden="1" spans="1:1">
      <c r="A95" s="3" t="s">
        <v>149</v>
      </c>
    </row>
    <row r="96" hidden="1" spans="1:1">
      <c r="A96" s="3" t="s">
        <v>150</v>
      </c>
    </row>
    <row r="97" hidden="1" spans="1:1">
      <c r="A97" s="3" t="s">
        <v>151</v>
      </c>
    </row>
    <row r="98" hidden="1" spans="1:1">
      <c r="A98" s="3" t="s">
        <v>152</v>
      </c>
    </row>
    <row r="99" hidden="1" spans="1:1">
      <c r="A99" s="3" t="s">
        <v>153</v>
      </c>
    </row>
    <row r="100" hidden="1" spans="1:1">
      <c r="A100" s="3" t="s">
        <v>154</v>
      </c>
    </row>
    <row r="101" hidden="1" spans="1:1">
      <c r="A101" s="3" t="s">
        <v>155</v>
      </c>
    </row>
    <row r="102" hidden="1" spans="1:1">
      <c r="A102" s="3" t="s">
        <v>156</v>
      </c>
    </row>
    <row r="103" hidden="1" spans="1:1">
      <c r="A103" s="3" t="s">
        <v>157</v>
      </c>
    </row>
    <row r="104" hidden="1" spans="1:1">
      <c r="A104" s="3" t="s">
        <v>158</v>
      </c>
    </row>
    <row r="105" hidden="1" spans="1:1">
      <c r="A105" s="3" t="s">
        <v>159</v>
      </c>
    </row>
    <row r="106" hidden="1" spans="1:1">
      <c r="A106" s="3" t="s">
        <v>160</v>
      </c>
    </row>
    <row r="107" hidden="1" spans="1:1">
      <c r="A107" s="3" t="s">
        <v>161</v>
      </c>
    </row>
    <row r="108" hidden="1" spans="1:1">
      <c r="A108" s="3" t="s">
        <v>162</v>
      </c>
    </row>
    <row r="109" hidden="1" spans="1:1">
      <c r="A109" s="3" t="s">
        <v>163</v>
      </c>
    </row>
    <row r="110" hidden="1" spans="1:1">
      <c r="A110" s="3" t="s">
        <v>164</v>
      </c>
    </row>
    <row r="111" hidden="1" spans="1:1">
      <c r="A111" s="3" t="s">
        <v>165</v>
      </c>
    </row>
    <row r="112" hidden="1" spans="1:1">
      <c r="A112" s="3" t="s">
        <v>166</v>
      </c>
    </row>
    <row r="113" hidden="1" spans="1:1">
      <c r="A113" s="3" t="s">
        <v>167</v>
      </c>
    </row>
    <row r="114" hidden="1" spans="1:1">
      <c r="A114" s="3" t="s">
        <v>168</v>
      </c>
    </row>
    <row r="115" hidden="1" spans="1:1">
      <c r="A115" s="3" t="s">
        <v>169</v>
      </c>
    </row>
    <row r="116" hidden="1" spans="1:1">
      <c r="A116" s="3" t="s">
        <v>170</v>
      </c>
    </row>
    <row r="117" hidden="1" spans="1:1">
      <c r="A117" s="3" t="s">
        <v>171</v>
      </c>
    </row>
    <row r="118" hidden="1" spans="1:1">
      <c r="A118" s="3" t="s">
        <v>172</v>
      </c>
    </row>
    <row r="119" hidden="1" spans="1:1">
      <c r="A119" s="3" t="s">
        <v>173</v>
      </c>
    </row>
    <row r="120" hidden="1" spans="1:1">
      <c r="A120" s="3" t="s">
        <v>174</v>
      </c>
    </row>
    <row r="121" hidden="1" spans="1:1">
      <c r="A121" s="3" t="s">
        <v>175</v>
      </c>
    </row>
    <row r="122" hidden="1" spans="1:1">
      <c r="A122" s="3" t="s">
        <v>176</v>
      </c>
    </row>
    <row r="123" hidden="1" spans="1:1">
      <c r="A123" s="3" t="s">
        <v>177</v>
      </c>
    </row>
    <row r="124" hidden="1" spans="1:1">
      <c r="A124" s="3" t="s">
        <v>178</v>
      </c>
    </row>
    <row r="125" hidden="1" spans="1:1">
      <c r="A125" s="3" t="s">
        <v>179</v>
      </c>
    </row>
    <row r="126" hidden="1" spans="1:1">
      <c r="A126" s="3" t="s">
        <v>180</v>
      </c>
    </row>
    <row r="127" hidden="1" spans="1:1">
      <c r="A127" s="3" t="s">
        <v>181</v>
      </c>
    </row>
    <row r="128" hidden="1" spans="1:1">
      <c r="A128" s="3" t="s">
        <v>182</v>
      </c>
    </row>
    <row r="129" hidden="1" spans="1:1">
      <c r="A129" s="3" t="s">
        <v>183</v>
      </c>
    </row>
    <row r="130" hidden="1" spans="1:1">
      <c r="A130" s="3" t="s">
        <v>184</v>
      </c>
    </row>
    <row r="131" hidden="1" spans="1:1">
      <c r="A131" s="3" t="s">
        <v>185</v>
      </c>
    </row>
    <row r="132" hidden="1" spans="1:1">
      <c r="A132" s="3" t="s">
        <v>186</v>
      </c>
    </row>
    <row r="133" hidden="1" spans="1:1">
      <c r="A133" s="3" t="s">
        <v>187</v>
      </c>
    </row>
    <row r="134" hidden="1" spans="1:1">
      <c r="A134" s="3" t="s">
        <v>188</v>
      </c>
    </row>
    <row r="135" hidden="1" spans="1:1">
      <c r="A135" s="3" t="s">
        <v>189</v>
      </c>
    </row>
    <row r="136" hidden="1" spans="1:1">
      <c r="A136" s="3" t="s">
        <v>190</v>
      </c>
    </row>
    <row r="137" hidden="1" spans="1:1">
      <c r="A137" s="3" t="s">
        <v>191</v>
      </c>
    </row>
    <row r="138" hidden="1" spans="1:1">
      <c r="A138" s="3" t="s">
        <v>192</v>
      </c>
    </row>
    <row r="139" hidden="1" spans="1:1">
      <c r="A139" s="3" t="s">
        <v>193</v>
      </c>
    </row>
    <row r="140" hidden="1" spans="1:1">
      <c r="A140" s="3" t="s">
        <v>194</v>
      </c>
    </row>
    <row r="141" hidden="1" spans="1:1">
      <c r="A141" s="3" t="s">
        <v>195</v>
      </c>
    </row>
    <row r="142" hidden="1" spans="1:1">
      <c r="A142" s="3" t="s">
        <v>196</v>
      </c>
    </row>
    <row r="143" hidden="1" spans="1:1">
      <c r="A143" s="3" t="s">
        <v>197</v>
      </c>
    </row>
    <row r="144" hidden="1" spans="1:1">
      <c r="A144" s="3" t="s">
        <v>198</v>
      </c>
    </row>
    <row r="145" hidden="1" spans="1:1">
      <c r="A145" s="3" t="s">
        <v>199</v>
      </c>
    </row>
    <row r="146" hidden="1" spans="1:1">
      <c r="A146" s="3" t="s">
        <v>200</v>
      </c>
    </row>
    <row r="147" hidden="1" spans="1:1">
      <c r="A147" s="3" t="s">
        <v>201</v>
      </c>
    </row>
    <row r="148" hidden="1" spans="1:1">
      <c r="A148" s="3" t="s">
        <v>202</v>
      </c>
    </row>
    <row r="149" hidden="1" spans="1:1">
      <c r="A149" s="3" t="s">
        <v>203</v>
      </c>
    </row>
    <row r="150" hidden="1" spans="1:1">
      <c r="A150" s="3" t="s">
        <v>204</v>
      </c>
    </row>
    <row r="151" hidden="1" spans="1:1">
      <c r="A151" s="3" t="s">
        <v>205</v>
      </c>
    </row>
    <row r="152" hidden="1" spans="1:1">
      <c r="A152" s="3" t="s">
        <v>206</v>
      </c>
    </row>
    <row r="153" hidden="1" spans="1:1">
      <c r="A153" s="3" t="s">
        <v>207</v>
      </c>
    </row>
    <row r="154" hidden="1" spans="1:1">
      <c r="A154" s="3" t="s">
        <v>208</v>
      </c>
    </row>
    <row r="155" hidden="1" spans="1:1">
      <c r="A155" s="3" t="s">
        <v>209</v>
      </c>
    </row>
    <row r="156" hidden="1" spans="1:1">
      <c r="A156" s="3" t="s">
        <v>210</v>
      </c>
    </row>
    <row r="157" hidden="1" spans="1:1">
      <c r="A157" s="3" t="s">
        <v>211</v>
      </c>
    </row>
    <row r="158" hidden="1" spans="1:1">
      <c r="A158" s="3" t="s">
        <v>212</v>
      </c>
    </row>
    <row r="159" hidden="1" spans="1:1">
      <c r="A159" s="3" t="s">
        <v>213</v>
      </c>
    </row>
    <row r="160" hidden="1" spans="1:1">
      <c r="A160" s="3" t="s">
        <v>214</v>
      </c>
    </row>
    <row r="161" hidden="1" spans="1:1">
      <c r="A161" s="3" t="s">
        <v>215</v>
      </c>
    </row>
    <row r="162" hidden="1" spans="1:1">
      <c r="A162" s="3" t="s">
        <v>216</v>
      </c>
    </row>
    <row r="163" hidden="1" spans="1:1">
      <c r="A163" s="3" t="s">
        <v>217</v>
      </c>
    </row>
    <row r="164" hidden="1" spans="1:1">
      <c r="A164" s="3" t="s">
        <v>218</v>
      </c>
    </row>
    <row r="165" hidden="1" spans="1:1">
      <c r="A165" s="3" t="s">
        <v>219</v>
      </c>
    </row>
    <row r="166" hidden="1" spans="1:1">
      <c r="A166" s="3" t="s">
        <v>220</v>
      </c>
    </row>
    <row r="167" hidden="1" spans="1:1">
      <c r="A167" s="3" t="s">
        <v>221</v>
      </c>
    </row>
    <row r="168" hidden="1" spans="1:1">
      <c r="A168" s="3" t="s">
        <v>222</v>
      </c>
    </row>
    <row r="169" hidden="1" spans="1:1">
      <c r="A169" s="3" t="s">
        <v>223</v>
      </c>
    </row>
    <row r="170" hidden="1" spans="1:1">
      <c r="A170" s="3" t="s">
        <v>224</v>
      </c>
    </row>
    <row r="171" hidden="1" spans="1:1">
      <c r="A171" s="3" t="s">
        <v>225</v>
      </c>
    </row>
    <row r="172" hidden="1" spans="1:1">
      <c r="A172" s="3" t="s">
        <v>226</v>
      </c>
    </row>
    <row r="173" hidden="1" spans="1:1">
      <c r="A173" s="3" t="s">
        <v>227</v>
      </c>
    </row>
    <row r="174" hidden="1" spans="1:1">
      <c r="A174" s="3" t="s">
        <v>228</v>
      </c>
    </row>
    <row r="175" hidden="1" spans="1:1">
      <c r="A175" s="3" t="s">
        <v>229</v>
      </c>
    </row>
    <row r="176" hidden="1" spans="1:1">
      <c r="A176" s="3" t="s">
        <v>230</v>
      </c>
    </row>
    <row r="177" hidden="1" spans="1:1">
      <c r="A177" s="3" t="s">
        <v>231</v>
      </c>
    </row>
    <row r="178" hidden="1" spans="1:1">
      <c r="A178" s="3" t="s">
        <v>232</v>
      </c>
    </row>
    <row r="179" hidden="1" spans="1:1">
      <c r="A179" s="3" t="s">
        <v>233</v>
      </c>
    </row>
    <row r="180" hidden="1" spans="1:1">
      <c r="A180" s="3" t="s">
        <v>234</v>
      </c>
    </row>
    <row r="181" hidden="1" spans="1:1">
      <c r="A181" s="3" t="s">
        <v>235</v>
      </c>
    </row>
    <row r="182" hidden="1" spans="1:1">
      <c r="A182" s="3" t="s">
        <v>236</v>
      </c>
    </row>
    <row r="183" hidden="1" spans="1:1">
      <c r="A183" s="3" t="s">
        <v>237</v>
      </c>
    </row>
    <row r="184" hidden="1" spans="1:1">
      <c r="A184" s="3" t="s">
        <v>238</v>
      </c>
    </row>
    <row r="185" hidden="1" spans="1:1">
      <c r="A185" s="3" t="s">
        <v>239</v>
      </c>
    </row>
    <row r="186" hidden="1" spans="1:1">
      <c r="A186" s="3" t="s">
        <v>240</v>
      </c>
    </row>
    <row r="187" hidden="1" spans="1:1">
      <c r="A187" s="3" t="s">
        <v>241</v>
      </c>
    </row>
    <row r="188" hidden="1" spans="1:1">
      <c r="A188" s="3" t="s">
        <v>242</v>
      </c>
    </row>
    <row r="189" hidden="1" spans="1:1">
      <c r="A189" s="3" t="s">
        <v>243</v>
      </c>
    </row>
    <row r="190" hidden="1" spans="1:1">
      <c r="A190" s="3" t="s">
        <v>244</v>
      </c>
    </row>
    <row r="191" hidden="1" spans="1:1">
      <c r="A191" s="3" t="s">
        <v>245</v>
      </c>
    </row>
    <row r="192" hidden="1" spans="1:1">
      <c r="A192" s="3" t="s">
        <v>246</v>
      </c>
    </row>
    <row r="193" hidden="1" spans="1:1">
      <c r="A193" s="3" t="s">
        <v>247</v>
      </c>
    </row>
    <row r="194" hidden="1" spans="1:1">
      <c r="A194" s="3" t="s">
        <v>248</v>
      </c>
    </row>
    <row r="195" hidden="1" spans="1:1">
      <c r="A195" s="3" t="s">
        <v>249</v>
      </c>
    </row>
    <row r="196" hidden="1" spans="1:1">
      <c r="A196" s="3" t="s">
        <v>250</v>
      </c>
    </row>
    <row r="197" hidden="1" spans="1:1">
      <c r="A197" s="3" t="s">
        <v>251</v>
      </c>
    </row>
    <row r="198" hidden="1" spans="1:1">
      <c r="A198" s="3" t="s">
        <v>252</v>
      </c>
    </row>
    <row r="199" hidden="1" spans="1:1">
      <c r="A199" s="3" t="s">
        <v>253</v>
      </c>
    </row>
    <row r="200" hidden="1" spans="1:1">
      <c r="A200" s="3" t="s">
        <v>254</v>
      </c>
    </row>
    <row r="201" hidden="1" spans="1:1">
      <c r="A201" s="3" t="s">
        <v>255</v>
      </c>
    </row>
    <row r="202" hidden="1" spans="1:1">
      <c r="A202" s="3" t="s">
        <v>256</v>
      </c>
    </row>
    <row r="203" hidden="1" spans="1:1">
      <c r="A203" s="3" t="s">
        <v>257</v>
      </c>
    </row>
    <row r="204" hidden="1" spans="1:1">
      <c r="A204" s="3" t="s">
        <v>258</v>
      </c>
    </row>
    <row r="205" hidden="1" spans="1:1">
      <c r="A205" s="3" t="s">
        <v>259</v>
      </c>
    </row>
    <row r="206" hidden="1" spans="1:1">
      <c r="A206" s="3" t="s">
        <v>260</v>
      </c>
    </row>
    <row r="207" spans="1:3">
      <c r="A207" s="3" t="s">
        <v>261</v>
      </c>
      <c r="B207" t="s">
        <v>262</v>
      </c>
      <c r="C207">
        <v>1080</v>
      </c>
    </row>
    <row r="208" spans="1:3">
      <c r="A208" s="3" t="s">
        <v>263</v>
      </c>
      <c r="B208" t="s">
        <v>264</v>
      </c>
      <c r="C208">
        <v>1080</v>
      </c>
    </row>
    <row r="209" hidden="1" spans="1:1">
      <c r="A209" s="3" t="s">
        <v>265</v>
      </c>
    </row>
    <row r="210" hidden="1" spans="1:1">
      <c r="A210" s="3" t="s">
        <v>266</v>
      </c>
    </row>
    <row r="211" hidden="1" spans="1:1">
      <c r="A211" s="3" t="s">
        <v>267</v>
      </c>
    </row>
    <row r="212" hidden="1" spans="1:1">
      <c r="A212" s="3" t="s">
        <v>268</v>
      </c>
    </row>
    <row r="213" hidden="1" spans="1:1">
      <c r="A213" s="3" t="s">
        <v>269</v>
      </c>
    </row>
    <row r="214" hidden="1" spans="1:1">
      <c r="A214" s="3" t="s">
        <v>270</v>
      </c>
    </row>
    <row r="215" hidden="1" spans="1:1">
      <c r="A215" s="3" t="s">
        <v>271</v>
      </c>
    </row>
    <row r="216" spans="1:3">
      <c r="A216" s="3" t="s">
        <v>272</v>
      </c>
      <c r="B216" t="s">
        <v>273</v>
      </c>
      <c r="C216">
        <v>1080</v>
      </c>
    </row>
    <row r="217" spans="1:3">
      <c r="A217" s="3" t="s">
        <v>274</v>
      </c>
      <c r="B217" t="s">
        <v>275</v>
      </c>
      <c r="C217">
        <v>1080</v>
      </c>
    </row>
    <row r="218" spans="1:3">
      <c r="A218" s="3" t="s">
        <v>276</v>
      </c>
      <c r="B218" t="s">
        <v>277</v>
      </c>
      <c r="C218">
        <v>1080</v>
      </c>
    </row>
    <row r="219" spans="1:3">
      <c r="A219" s="3" t="s">
        <v>278</v>
      </c>
      <c r="B219" t="s">
        <v>279</v>
      </c>
      <c r="C219">
        <v>1080</v>
      </c>
    </row>
    <row r="220" hidden="1" spans="1:1">
      <c r="A220" s="3" t="s">
        <v>280</v>
      </c>
    </row>
    <row r="221" spans="1:3">
      <c r="A221" s="3" t="s">
        <v>281</v>
      </c>
      <c r="B221" t="s">
        <v>282</v>
      </c>
      <c r="C221">
        <v>576</v>
      </c>
    </row>
    <row r="222" spans="1:3">
      <c r="A222" s="3" t="s">
        <v>283</v>
      </c>
      <c r="B222" t="s">
        <v>284</v>
      </c>
      <c r="C222">
        <v>576</v>
      </c>
    </row>
    <row r="223" hidden="1" spans="1:1">
      <c r="A223" s="3" t="s">
        <v>285</v>
      </c>
    </row>
    <row r="224" hidden="1" spans="1:1">
      <c r="A224" s="3" t="s">
        <v>286</v>
      </c>
    </row>
    <row r="225" hidden="1" spans="1:1">
      <c r="A225" s="3" t="s">
        <v>287</v>
      </c>
    </row>
    <row r="226" hidden="1" spans="1:1">
      <c r="A226" s="3" t="s">
        <v>288</v>
      </c>
    </row>
    <row r="227" spans="1:3">
      <c r="A227" s="3" t="s">
        <v>289</v>
      </c>
      <c r="B227" t="s">
        <v>290</v>
      </c>
      <c r="C227">
        <v>576</v>
      </c>
    </row>
    <row r="228" spans="1:3">
      <c r="A228" s="3" t="s">
        <v>291</v>
      </c>
      <c r="B228" t="s">
        <v>292</v>
      </c>
      <c r="C228">
        <v>576</v>
      </c>
    </row>
    <row r="229" hidden="1" spans="1:1">
      <c r="A229" s="3" t="s">
        <v>293</v>
      </c>
    </row>
    <row r="230" hidden="1" spans="1:1">
      <c r="A230" s="3" t="s">
        <v>294</v>
      </c>
    </row>
    <row r="231" hidden="1" spans="1:1">
      <c r="A231" s="3" t="s">
        <v>295</v>
      </c>
    </row>
    <row r="232" hidden="1" spans="1:1">
      <c r="A232" s="3" t="s">
        <v>296</v>
      </c>
    </row>
    <row r="233" spans="1:3">
      <c r="A233" s="3" t="s">
        <v>297</v>
      </c>
      <c r="B233" t="s">
        <v>298</v>
      </c>
      <c r="C233">
        <v>576</v>
      </c>
    </row>
    <row r="234" hidden="1" spans="1:1">
      <c r="A234" s="3" t="s">
        <v>299</v>
      </c>
    </row>
    <row r="235" spans="1:3">
      <c r="A235" s="3" t="s">
        <v>300</v>
      </c>
      <c r="B235" t="s">
        <v>301</v>
      </c>
      <c r="C235">
        <v>576</v>
      </c>
    </row>
    <row r="236" hidden="1" spans="1:1">
      <c r="A236" s="3" t="s">
        <v>302</v>
      </c>
    </row>
    <row r="237" hidden="1" spans="1:1">
      <c r="A237" s="3" t="s">
        <v>303</v>
      </c>
    </row>
    <row r="238" hidden="1" spans="1:1">
      <c r="A238" s="3" t="s">
        <v>304</v>
      </c>
    </row>
    <row r="239" hidden="1" spans="1:1">
      <c r="A239" s="3" t="s">
        <v>305</v>
      </c>
    </row>
    <row r="240" spans="1:3">
      <c r="A240" s="3" t="s">
        <v>306</v>
      </c>
      <c r="B240" t="s">
        <v>307</v>
      </c>
      <c r="C240">
        <v>576</v>
      </c>
    </row>
    <row r="241" spans="1:3">
      <c r="A241" s="3" t="s">
        <v>308</v>
      </c>
      <c r="B241" t="s">
        <v>309</v>
      </c>
      <c r="C241">
        <v>1080</v>
      </c>
    </row>
    <row r="242" spans="1:3">
      <c r="A242" s="3" t="s">
        <v>310</v>
      </c>
      <c r="B242" t="s">
        <v>311</v>
      </c>
      <c r="C242">
        <v>576</v>
      </c>
    </row>
    <row r="243" hidden="1" spans="1:1">
      <c r="A243" s="3" t="s">
        <v>312</v>
      </c>
    </row>
    <row r="244" hidden="1" spans="1:1">
      <c r="A244" s="3" t="s">
        <v>313</v>
      </c>
    </row>
    <row r="245" spans="1:3">
      <c r="A245" s="3" t="s">
        <v>314</v>
      </c>
      <c r="B245" t="s">
        <v>315</v>
      </c>
      <c r="C245">
        <v>576</v>
      </c>
    </row>
    <row r="246" hidden="1" spans="1:1">
      <c r="A246" s="3" t="s">
        <v>316</v>
      </c>
    </row>
    <row r="247" hidden="1" spans="1:1">
      <c r="A247" s="3" t="s">
        <v>317</v>
      </c>
    </row>
    <row r="248" hidden="1" spans="1:1">
      <c r="A248" s="3" t="s">
        <v>318</v>
      </c>
    </row>
    <row r="249" hidden="1" spans="1:1">
      <c r="A249" s="3" t="s">
        <v>319</v>
      </c>
    </row>
    <row r="250" hidden="1" spans="1:1">
      <c r="A250" s="3" t="s">
        <v>320</v>
      </c>
    </row>
    <row r="251" spans="1:3">
      <c r="A251" s="3" t="s">
        <v>321</v>
      </c>
      <c r="B251" t="s">
        <v>322</v>
      </c>
      <c r="C251">
        <v>576</v>
      </c>
    </row>
    <row r="252" spans="1:3">
      <c r="A252" s="3" t="s">
        <v>323</v>
      </c>
      <c r="B252" t="s">
        <v>324</v>
      </c>
      <c r="C252">
        <v>576</v>
      </c>
    </row>
    <row r="253" hidden="1" spans="1:1">
      <c r="A253" s="3" t="s">
        <v>325</v>
      </c>
    </row>
    <row r="254" hidden="1" spans="1:1">
      <c r="A254" s="3" t="s">
        <v>326</v>
      </c>
    </row>
    <row r="255" hidden="1" spans="1:1">
      <c r="A255" s="3" t="s">
        <v>327</v>
      </c>
    </row>
    <row r="256" hidden="1" spans="1:1">
      <c r="A256" s="3" t="s">
        <v>328</v>
      </c>
    </row>
    <row r="257" hidden="1" spans="1:1">
      <c r="A257" s="3" t="s">
        <v>329</v>
      </c>
    </row>
    <row r="258" hidden="1" spans="1:1">
      <c r="A258" s="3" t="s">
        <v>330</v>
      </c>
    </row>
    <row r="259" hidden="1" spans="1:1">
      <c r="A259" s="3" t="s">
        <v>331</v>
      </c>
    </row>
    <row r="260" hidden="1" spans="1:1">
      <c r="A260" s="3" t="s">
        <v>332</v>
      </c>
    </row>
    <row r="261" hidden="1" spans="1:1">
      <c r="A261" s="3" t="s">
        <v>333</v>
      </c>
    </row>
    <row r="262" hidden="1" spans="1:1">
      <c r="A262" s="3" t="s">
        <v>334</v>
      </c>
    </row>
    <row r="263" spans="1:3">
      <c r="A263" s="3" t="s">
        <v>335</v>
      </c>
      <c r="B263" t="s">
        <v>336</v>
      </c>
      <c r="C263">
        <v>576</v>
      </c>
    </row>
    <row r="264" spans="1:3">
      <c r="A264" s="3" t="s">
        <v>337</v>
      </c>
      <c r="B264" t="s">
        <v>338</v>
      </c>
      <c r="C264">
        <v>576</v>
      </c>
    </row>
    <row r="265" hidden="1" spans="1:1">
      <c r="A265" s="3" t="s">
        <v>339</v>
      </c>
    </row>
    <row r="266" hidden="1" spans="1:1">
      <c r="A266" s="3" t="s">
        <v>340</v>
      </c>
    </row>
    <row r="267" hidden="1" spans="1:1">
      <c r="A267" s="3" t="s">
        <v>341</v>
      </c>
    </row>
    <row r="268" hidden="1" spans="1:1">
      <c r="A268" s="3" t="s">
        <v>342</v>
      </c>
    </row>
    <row r="269" hidden="1" spans="1:1">
      <c r="A269" s="3" t="s">
        <v>343</v>
      </c>
    </row>
    <row r="270" hidden="1" spans="1:1">
      <c r="A270" s="3" t="s">
        <v>344</v>
      </c>
    </row>
    <row r="271" hidden="1" spans="1:1">
      <c r="A271" s="3" t="s">
        <v>345</v>
      </c>
    </row>
    <row r="272" hidden="1" spans="1:1">
      <c r="A272" s="3" t="s">
        <v>346</v>
      </c>
    </row>
    <row r="273" hidden="1" spans="1:1">
      <c r="A273" s="3" t="s">
        <v>347</v>
      </c>
    </row>
    <row r="274" hidden="1" spans="1:1">
      <c r="A274" s="3" t="s">
        <v>348</v>
      </c>
    </row>
    <row r="275" hidden="1" spans="1:1">
      <c r="A275" s="3" t="s">
        <v>349</v>
      </c>
    </row>
    <row r="276" hidden="1" spans="1:1">
      <c r="A276" s="3" t="s">
        <v>350</v>
      </c>
    </row>
    <row r="277" hidden="1" spans="1:1">
      <c r="A277" s="3" t="s">
        <v>351</v>
      </c>
    </row>
    <row r="278" hidden="1" spans="1:1">
      <c r="A278" s="3" t="s">
        <v>352</v>
      </c>
    </row>
    <row r="279" hidden="1" spans="1:1">
      <c r="A279" s="3" t="s">
        <v>353</v>
      </c>
    </row>
    <row r="280" hidden="1" spans="1:1">
      <c r="A280" s="3" t="s">
        <v>354</v>
      </c>
    </row>
    <row r="281" spans="1:3">
      <c r="A281" s="3" t="s">
        <v>355</v>
      </c>
      <c r="B281" t="s">
        <v>356</v>
      </c>
      <c r="C281">
        <v>1080</v>
      </c>
    </row>
    <row r="282" spans="1:3">
      <c r="A282" s="3" t="s">
        <v>357</v>
      </c>
      <c r="B282" t="s">
        <v>358</v>
      </c>
      <c r="C282">
        <v>576</v>
      </c>
    </row>
    <row r="283" spans="1:3">
      <c r="A283" s="3" t="s">
        <v>359</v>
      </c>
      <c r="B283" t="s">
        <v>360</v>
      </c>
      <c r="C283">
        <v>1080</v>
      </c>
    </row>
    <row r="284" spans="1:3">
      <c r="A284" s="3" t="s">
        <v>361</v>
      </c>
      <c r="B284" t="s">
        <v>362</v>
      </c>
      <c r="C284">
        <v>1080</v>
      </c>
    </row>
    <row r="285" hidden="1" spans="1:1">
      <c r="A285" s="3" t="s">
        <v>363</v>
      </c>
    </row>
    <row r="286" hidden="1" spans="1:1">
      <c r="A286" s="3" t="s">
        <v>364</v>
      </c>
    </row>
    <row r="287" hidden="1" spans="1:1">
      <c r="A287" s="3" t="s">
        <v>365</v>
      </c>
    </row>
    <row r="288" hidden="1" spans="1:1">
      <c r="A288" s="3" t="s">
        <v>366</v>
      </c>
    </row>
    <row r="289" hidden="1" spans="1:1">
      <c r="A289" s="3" t="s">
        <v>367</v>
      </c>
    </row>
    <row r="290" hidden="1" spans="1:1">
      <c r="A290" s="3" t="s">
        <v>368</v>
      </c>
    </row>
    <row r="291" hidden="1" spans="1:1">
      <c r="A291" s="3" t="s">
        <v>369</v>
      </c>
    </row>
    <row r="292" hidden="1" spans="1:1">
      <c r="A292" s="3" t="s">
        <v>370</v>
      </c>
    </row>
    <row r="293" spans="1:3">
      <c r="A293" s="3" t="s">
        <v>371</v>
      </c>
      <c r="B293" t="s">
        <v>372</v>
      </c>
      <c r="C293">
        <v>1080</v>
      </c>
    </row>
    <row r="294" spans="1:3">
      <c r="A294" s="3" t="s">
        <v>373</v>
      </c>
      <c r="B294" t="s">
        <v>374</v>
      </c>
      <c r="C294">
        <v>576</v>
      </c>
    </row>
    <row r="295" spans="1:3">
      <c r="A295" s="3" t="s">
        <v>375</v>
      </c>
      <c r="B295" t="s">
        <v>376</v>
      </c>
      <c r="C295">
        <v>576</v>
      </c>
    </row>
    <row r="296" hidden="1" spans="1:1">
      <c r="A296" s="3" t="s">
        <v>377</v>
      </c>
    </row>
    <row r="297" hidden="1" spans="1:1">
      <c r="A297" s="3" t="s">
        <v>378</v>
      </c>
    </row>
    <row r="298" hidden="1" spans="1:1">
      <c r="A298" s="3" t="s">
        <v>379</v>
      </c>
    </row>
    <row r="299" hidden="1" spans="1:1">
      <c r="A299" s="3" t="s">
        <v>380</v>
      </c>
    </row>
    <row r="300" hidden="1" spans="1:1">
      <c r="A300" s="3" t="s">
        <v>381</v>
      </c>
    </row>
    <row r="301" hidden="1" spans="1:1">
      <c r="A301" s="3" t="s">
        <v>382</v>
      </c>
    </row>
    <row r="302" hidden="1" spans="1:1">
      <c r="A302" s="3" t="s">
        <v>383</v>
      </c>
    </row>
    <row r="303" spans="1:3">
      <c r="A303" s="3" t="s">
        <v>384</v>
      </c>
      <c r="B303" t="s">
        <v>30</v>
      </c>
      <c r="C303">
        <v>1080</v>
      </c>
    </row>
    <row r="304" spans="1:3">
      <c r="A304" s="3" t="s">
        <v>385</v>
      </c>
      <c r="B304" t="s">
        <v>386</v>
      </c>
      <c r="C304">
        <v>1080</v>
      </c>
    </row>
    <row r="305" spans="1:3">
      <c r="A305" s="3" t="s">
        <v>387</v>
      </c>
      <c r="B305" t="s">
        <v>28</v>
      </c>
      <c r="C305">
        <v>1080</v>
      </c>
    </row>
    <row r="306" spans="1:3">
      <c r="A306" s="3" t="s">
        <v>388</v>
      </c>
      <c r="B306" t="s">
        <v>25</v>
      </c>
      <c r="C306">
        <v>1080</v>
      </c>
    </row>
    <row r="307" spans="1:3">
      <c r="A307" s="3" t="s">
        <v>389</v>
      </c>
      <c r="B307" t="s">
        <v>44</v>
      </c>
      <c r="C307">
        <v>1080</v>
      </c>
    </row>
    <row r="308" spans="1:3">
      <c r="A308" s="3" t="s">
        <v>390</v>
      </c>
      <c r="B308" t="s">
        <v>40</v>
      </c>
      <c r="C308">
        <v>1080</v>
      </c>
    </row>
    <row r="309" spans="1:3">
      <c r="A309" s="3" t="s">
        <v>391</v>
      </c>
      <c r="B309" t="s">
        <v>38</v>
      </c>
      <c r="C309">
        <v>1080</v>
      </c>
    </row>
    <row r="310" spans="1:3">
      <c r="A310" s="3" t="s">
        <v>392</v>
      </c>
      <c r="B310" t="s">
        <v>35</v>
      </c>
      <c r="C310">
        <v>1080</v>
      </c>
    </row>
    <row r="311" spans="1:3">
      <c r="A311" s="3" t="s">
        <v>393</v>
      </c>
      <c r="B311" t="s">
        <v>46</v>
      </c>
      <c r="C311">
        <v>1080</v>
      </c>
    </row>
    <row r="312" spans="1:3">
      <c r="A312" s="3" t="s">
        <v>394</v>
      </c>
      <c r="B312" t="s">
        <v>4</v>
      </c>
      <c r="C312">
        <v>1080</v>
      </c>
    </row>
    <row r="313" spans="1:3">
      <c r="A313" s="3" t="s">
        <v>395</v>
      </c>
      <c r="B313" t="s">
        <v>101</v>
      </c>
      <c r="C313">
        <v>1080</v>
      </c>
    </row>
    <row r="314" hidden="1" spans="1:1">
      <c r="A314" s="3" t="s">
        <v>396</v>
      </c>
    </row>
    <row r="315" spans="1:3">
      <c r="A315" s="3" t="s">
        <v>397</v>
      </c>
      <c r="B315" t="s">
        <v>398</v>
      </c>
      <c r="C315">
        <v>1080</v>
      </c>
    </row>
    <row r="316" spans="1:4">
      <c r="A316" s="3" t="s">
        <v>399</v>
      </c>
      <c r="B316" t="s">
        <v>96</v>
      </c>
      <c r="C316">
        <v>1080</v>
      </c>
      <c r="D316" t="s">
        <v>400</v>
      </c>
    </row>
    <row r="317" spans="1:3">
      <c r="A317" s="3" t="s">
        <v>401</v>
      </c>
      <c r="B317" t="s">
        <v>402</v>
      </c>
      <c r="C317">
        <v>1080</v>
      </c>
    </row>
    <row r="318" spans="1:3">
      <c r="A318" s="3" t="s">
        <v>403</v>
      </c>
      <c r="B318" t="s">
        <v>404</v>
      </c>
      <c r="C318">
        <v>1080</v>
      </c>
    </row>
    <row r="319" spans="1:3">
      <c r="A319" s="3" t="s">
        <v>405</v>
      </c>
      <c r="B319" t="s">
        <v>406</v>
      </c>
      <c r="C319">
        <v>1080</v>
      </c>
    </row>
    <row r="320" spans="1:3">
      <c r="A320" s="3" t="s">
        <v>407</v>
      </c>
      <c r="B320" t="s">
        <v>408</v>
      </c>
      <c r="C320">
        <v>1080</v>
      </c>
    </row>
    <row r="321" spans="1:3">
      <c r="A321" s="3" t="s">
        <v>409</v>
      </c>
      <c r="B321" t="s">
        <v>410</v>
      </c>
      <c r="C321">
        <v>1080</v>
      </c>
    </row>
    <row r="322" spans="1:3">
      <c r="A322" s="3" t="s">
        <v>411</v>
      </c>
      <c r="B322" t="s">
        <v>412</v>
      </c>
      <c r="C322">
        <v>1080</v>
      </c>
    </row>
    <row r="323" spans="1:3">
      <c r="A323" s="3" t="s">
        <v>413</v>
      </c>
      <c r="B323" t="s">
        <v>414</v>
      </c>
      <c r="C323">
        <v>1080</v>
      </c>
    </row>
    <row r="324" spans="1:3">
      <c r="A324" s="3" t="s">
        <v>415</v>
      </c>
      <c r="B324" t="s">
        <v>416</v>
      </c>
      <c r="C324">
        <v>1080</v>
      </c>
    </row>
    <row r="325" spans="1:3">
      <c r="A325" s="3" t="s">
        <v>417</v>
      </c>
      <c r="B325" t="s">
        <v>418</v>
      </c>
      <c r="C325">
        <v>1080</v>
      </c>
    </row>
    <row r="326" spans="1:3">
      <c r="A326" s="3" t="s">
        <v>419</v>
      </c>
      <c r="B326" t="s">
        <v>51</v>
      </c>
      <c r="C326">
        <v>1080</v>
      </c>
    </row>
    <row r="327" spans="1:3">
      <c r="A327" s="3" t="s">
        <v>420</v>
      </c>
      <c r="B327" t="s">
        <v>42</v>
      </c>
      <c r="C327">
        <v>1080</v>
      </c>
    </row>
    <row r="328" spans="1:3">
      <c r="A328" s="3" t="s">
        <v>421</v>
      </c>
      <c r="B328" t="s">
        <v>33</v>
      </c>
      <c r="C328">
        <v>1080</v>
      </c>
    </row>
    <row r="329" spans="1:3">
      <c r="A329" s="3" t="s">
        <v>422</v>
      </c>
      <c r="B329" t="s">
        <v>423</v>
      </c>
      <c r="C329">
        <v>1080</v>
      </c>
    </row>
    <row r="330" spans="1:3">
      <c r="A330" s="3" t="s">
        <v>424</v>
      </c>
      <c r="B330" t="s">
        <v>70</v>
      </c>
      <c r="C330">
        <v>1080</v>
      </c>
    </row>
    <row r="331" spans="1:3">
      <c r="A331" s="3" t="s">
        <v>425</v>
      </c>
      <c r="B331" t="s">
        <v>56</v>
      </c>
      <c r="C331">
        <v>1080</v>
      </c>
    </row>
    <row r="332" spans="1:3">
      <c r="A332" s="3" t="s">
        <v>426</v>
      </c>
      <c r="B332" t="s">
        <v>427</v>
      </c>
      <c r="C332">
        <v>1080</v>
      </c>
    </row>
    <row r="333" hidden="1" spans="1:1">
      <c r="A333" s="3" t="s">
        <v>428</v>
      </c>
    </row>
    <row r="334" spans="1:3">
      <c r="A334" s="3" t="s">
        <v>429</v>
      </c>
      <c r="B334" t="s">
        <v>430</v>
      </c>
      <c r="C334">
        <v>1080</v>
      </c>
    </row>
    <row r="335" spans="1:3">
      <c r="A335" s="3" t="s">
        <v>431</v>
      </c>
      <c r="B335" t="s">
        <v>432</v>
      </c>
      <c r="C335">
        <v>1080</v>
      </c>
    </row>
    <row r="336" spans="1:3">
      <c r="A336" s="3" t="s">
        <v>433</v>
      </c>
      <c r="B336" t="s">
        <v>58</v>
      </c>
      <c r="C336">
        <v>1080</v>
      </c>
    </row>
    <row r="337" spans="1:3">
      <c r="A337" s="3" t="s">
        <v>434</v>
      </c>
      <c r="B337" t="s">
        <v>435</v>
      </c>
      <c r="C337">
        <v>1080</v>
      </c>
    </row>
    <row r="338" spans="1:3">
      <c r="A338" s="3" t="s">
        <v>436</v>
      </c>
      <c r="B338" t="s">
        <v>437</v>
      </c>
      <c r="C338">
        <v>1080</v>
      </c>
    </row>
    <row r="339" spans="1:3">
      <c r="A339" s="3" t="s">
        <v>438</v>
      </c>
      <c r="B339" t="s">
        <v>439</v>
      </c>
      <c r="C339">
        <v>1080</v>
      </c>
    </row>
    <row r="340" spans="1:3">
      <c r="A340" s="3" t="s">
        <v>440</v>
      </c>
      <c r="B340" t="s">
        <v>441</v>
      </c>
      <c r="C340">
        <v>1080</v>
      </c>
    </row>
    <row r="341" spans="1:3">
      <c r="A341" s="3" t="s">
        <v>442</v>
      </c>
      <c r="B341" t="s">
        <v>443</v>
      </c>
      <c r="C341">
        <v>1080</v>
      </c>
    </row>
    <row r="342" spans="1:3">
      <c r="A342" s="3" t="s">
        <v>444</v>
      </c>
      <c r="B342" t="s">
        <v>445</v>
      </c>
      <c r="C342">
        <v>1080</v>
      </c>
    </row>
    <row r="343" hidden="1" spans="1:1">
      <c r="A343" s="3" t="s">
        <v>446</v>
      </c>
    </row>
    <row r="344" hidden="1" spans="1:1">
      <c r="A344" s="3" t="s">
        <v>447</v>
      </c>
    </row>
    <row r="345" spans="1:3">
      <c r="A345" s="3" t="s">
        <v>448</v>
      </c>
      <c r="B345" t="s">
        <v>449</v>
      </c>
      <c r="C345">
        <v>1080</v>
      </c>
    </row>
    <row r="346" spans="1:3">
      <c r="A346" s="3" t="s">
        <v>450</v>
      </c>
      <c r="B346" t="s">
        <v>451</v>
      </c>
      <c r="C346">
        <v>1080</v>
      </c>
    </row>
    <row r="347" spans="1:3">
      <c r="A347" s="3" t="s">
        <v>452</v>
      </c>
      <c r="B347" t="s">
        <v>453</v>
      </c>
      <c r="C347">
        <v>1080</v>
      </c>
    </row>
    <row r="348" spans="1:3">
      <c r="A348" s="3" t="s">
        <v>454</v>
      </c>
      <c r="B348" t="s">
        <v>455</v>
      </c>
      <c r="C348">
        <v>1080</v>
      </c>
    </row>
    <row r="349" spans="1:3">
      <c r="A349" s="3" t="s">
        <v>456</v>
      </c>
      <c r="B349" t="s">
        <v>457</v>
      </c>
      <c r="C349">
        <v>1080</v>
      </c>
    </row>
    <row r="350" spans="1:3">
      <c r="A350" s="3" t="s">
        <v>458</v>
      </c>
      <c r="B350" t="s">
        <v>459</v>
      </c>
      <c r="C350">
        <v>1080</v>
      </c>
    </row>
    <row r="351" spans="1:3">
      <c r="A351" s="3" t="s">
        <v>460</v>
      </c>
      <c r="B351" t="s">
        <v>461</v>
      </c>
      <c r="C351">
        <v>1080</v>
      </c>
    </row>
    <row r="352" spans="1:3">
      <c r="A352" s="3" t="s">
        <v>462</v>
      </c>
      <c r="B352" t="s">
        <v>463</v>
      </c>
      <c r="C352">
        <v>1080</v>
      </c>
    </row>
    <row r="353" spans="1:3">
      <c r="A353" s="3" t="s">
        <v>464</v>
      </c>
      <c r="B353" t="s">
        <v>17</v>
      </c>
      <c r="C353">
        <v>1080</v>
      </c>
    </row>
    <row r="354" spans="1:3">
      <c r="A354" s="3" t="s">
        <v>465</v>
      </c>
      <c r="B354" t="s">
        <v>466</v>
      </c>
      <c r="C354">
        <v>1080</v>
      </c>
    </row>
    <row r="355" spans="1:3">
      <c r="A355" s="3" t="s">
        <v>467</v>
      </c>
      <c r="B355" t="s">
        <v>468</v>
      </c>
      <c r="C355">
        <v>1080</v>
      </c>
    </row>
    <row r="356" spans="1:3">
      <c r="A356" s="3" t="s">
        <v>469</v>
      </c>
      <c r="B356" t="s">
        <v>470</v>
      </c>
      <c r="C356">
        <v>1080</v>
      </c>
    </row>
    <row r="357" spans="1:3">
      <c r="A357" s="3" t="s">
        <v>471</v>
      </c>
      <c r="B357" t="s">
        <v>472</v>
      </c>
      <c r="C357">
        <v>1080</v>
      </c>
    </row>
    <row r="358" spans="1:3">
      <c r="A358" s="3" t="s">
        <v>473</v>
      </c>
      <c r="B358" t="s">
        <v>474</v>
      </c>
      <c r="C358">
        <v>1080</v>
      </c>
    </row>
    <row r="359" spans="1:3">
      <c r="A359" s="3" t="s">
        <v>475</v>
      </c>
      <c r="B359" t="s">
        <v>62</v>
      </c>
      <c r="C359">
        <v>1080</v>
      </c>
    </row>
    <row r="360" spans="1:3">
      <c r="A360" s="3" t="s">
        <v>476</v>
      </c>
      <c r="B360" t="s">
        <v>8</v>
      </c>
      <c r="C360">
        <v>1080</v>
      </c>
    </row>
    <row r="361" spans="1:3">
      <c r="A361" s="3" t="s">
        <v>477</v>
      </c>
      <c r="B361" t="s">
        <v>478</v>
      </c>
      <c r="C361">
        <v>1080</v>
      </c>
    </row>
    <row r="362" spans="1:3">
      <c r="A362" s="3" t="s">
        <v>479</v>
      </c>
      <c r="B362" t="s">
        <v>12</v>
      </c>
      <c r="C362">
        <v>1080</v>
      </c>
    </row>
    <row r="363" spans="1:3">
      <c r="A363" s="3" t="s">
        <v>480</v>
      </c>
      <c r="B363" t="s">
        <v>15</v>
      </c>
      <c r="C363">
        <v>1080</v>
      </c>
    </row>
    <row r="364" spans="1:3">
      <c r="A364" s="3" t="s">
        <v>481</v>
      </c>
      <c r="B364" t="s">
        <v>60</v>
      </c>
      <c r="C364">
        <v>1080</v>
      </c>
    </row>
    <row r="365" spans="1:4">
      <c r="A365" s="3" t="s">
        <v>482</v>
      </c>
      <c r="B365" t="s">
        <v>83</v>
      </c>
      <c r="C365">
        <v>1080</v>
      </c>
      <c r="D365" t="s">
        <v>96</v>
      </c>
    </row>
    <row r="366" hidden="1" spans="1:1">
      <c r="A366" s="3" t="s">
        <v>483</v>
      </c>
    </row>
    <row r="367" spans="1:3">
      <c r="A367" s="3" t="s">
        <v>484</v>
      </c>
      <c r="B367" t="s">
        <v>72</v>
      </c>
      <c r="C367">
        <v>1080</v>
      </c>
    </row>
    <row r="368" spans="1:3">
      <c r="A368" s="3" t="s">
        <v>485</v>
      </c>
      <c r="B368" t="s">
        <v>66</v>
      </c>
      <c r="C368">
        <v>1080</v>
      </c>
    </row>
    <row r="369" spans="1:3">
      <c r="A369" s="3" t="s">
        <v>486</v>
      </c>
      <c r="B369" t="s">
        <v>64</v>
      </c>
      <c r="C369">
        <v>1080</v>
      </c>
    </row>
    <row r="370" hidden="1" spans="1:1">
      <c r="A370" s="3" t="s">
        <v>487</v>
      </c>
    </row>
    <row r="371" hidden="1" spans="1:1">
      <c r="A371" s="3" t="s">
        <v>488</v>
      </c>
    </row>
    <row r="372" hidden="1" spans="1:1">
      <c r="A372" s="3" t="s">
        <v>489</v>
      </c>
    </row>
    <row r="373" hidden="1" spans="1:1">
      <c r="A373" s="3" t="s">
        <v>490</v>
      </c>
    </row>
    <row r="374" hidden="1" spans="1:1">
      <c r="A374" s="3" t="s">
        <v>491</v>
      </c>
    </row>
    <row r="375" hidden="1" spans="1:1">
      <c r="A375" s="3" t="s">
        <v>492</v>
      </c>
    </row>
    <row r="376" hidden="1" spans="1:1">
      <c r="A376" s="3" t="s">
        <v>493</v>
      </c>
    </row>
    <row r="377" hidden="1" spans="1:1">
      <c r="A377" s="3" t="s">
        <v>494</v>
      </c>
    </row>
    <row r="378" hidden="1" spans="1:1">
      <c r="A378" s="3" t="s">
        <v>495</v>
      </c>
    </row>
    <row r="379" hidden="1" spans="1:1">
      <c r="A379" s="3" t="s">
        <v>496</v>
      </c>
    </row>
    <row r="380" hidden="1" spans="1:1">
      <c r="A380" s="3" t="s">
        <v>497</v>
      </c>
    </row>
    <row r="381" hidden="1" spans="1:1">
      <c r="A381" s="3" t="s">
        <v>498</v>
      </c>
    </row>
    <row r="382" hidden="1" spans="1:1">
      <c r="A382" s="3" t="s">
        <v>499</v>
      </c>
    </row>
    <row r="383" hidden="1" spans="1:1">
      <c r="A383" s="3" t="s">
        <v>500</v>
      </c>
    </row>
    <row r="384" hidden="1" spans="1:1">
      <c r="A384" s="3" t="s">
        <v>501</v>
      </c>
    </row>
    <row r="385" hidden="1" spans="1:1">
      <c r="A385" s="3" t="s">
        <v>502</v>
      </c>
    </row>
    <row r="386" hidden="1" spans="1:1">
      <c r="A386" s="3" t="s">
        <v>503</v>
      </c>
    </row>
    <row r="387" hidden="1" spans="1:1">
      <c r="A387" s="3" t="s">
        <v>504</v>
      </c>
    </row>
    <row r="388" hidden="1" spans="1:1">
      <c r="A388" s="3" t="s">
        <v>505</v>
      </c>
    </row>
    <row r="389" hidden="1" spans="1:1">
      <c r="A389" s="3" t="s">
        <v>506</v>
      </c>
    </row>
    <row r="390" hidden="1" spans="1:1">
      <c r="A390" s="3" t="s">
        <v>507</v>
      </c>
    </row>
    <row r="391" hidden="1" spans="1:1">
      <c r="A391" s="3" t="s">
        <v>508</v>
      </c>
    </row>
    <row r="392" hidden="1" spans="1:1">
      <c r="A392" s="3" t="s">
        <v>509</v>
      </c>
    </row>
    <row r="393" hidden="1" spans="1:1">
      <c r="A393" s="3" t="s">
        <v>510</v>
      </c>
    </row>
    <row r="394" hidden="1" spans="1:1">
      <c r="A394" s="3" t="s">
        <v>511</v>
      </c>
    </row>
    <row r="395" hidden="1" spans="1:1">
      <c r="A395" s="3" t="s">
        <v>512</v>
      </c>
    </row>
    <row r="396" hidden="1" spans="1:1">
      <c r="A396" s="3" t="s">
        <v>513</v>
      </c>
    </row>
    <row r="397" hidden="1" spans="1:1">
      <c r="A397" s="3" t="s">
        <v>514</v>
      </c>
    </row>
    <row r="398" hidden="1" spans="1:1">
      <c r="A398" s="3" t="s">
        <v>515</v>
      </c>
    </row>
    <row r="399" hidden="1" spans="1:1">
      <c r="A399" s="3" t="s">
        <v>516</v>
      </c>
    </row>
    <row r="400" hidden="1" spans="1:1">
      <c r="A400" s="3" t="s">
        <v>517</v>
      </c>
    </row>
    <row r="401" hidden="1" spans="1:1">
      <c r="A401" s="3" t="s">
        <v>518</v>
      </c>
    </row>
    <row r="402" spans="1:4">
      <c r="A402" s="3" t="s">
        <v>519</v>
      </c>
      <c r="B402" t="s">
        <v>520</v>
      </c>
      <c r="C402">
        <v>576</v>
      </c>
      <c r="D402" t="s">
        <v>521</v>
      </c>
    </row>
    <row r="403" hidden="1" spans="1:1">
      <c r="A403" s="3" t="s">
        <v>522</v>
      </c>
    </row>
    <row r="404" hidden="1" spans="1:1">
      <c r="A404" s="3" t="s">
        <v>523</v>
      </c>
    </row>
    <row r="405" hidden="1" spans="1:1">
      <c r="A405" s="3" t="s">
        <v>524</v>
      </c>
    </row>
    <row r="406" hidden="1" spans="1:1">
      <c r="A406" s="3" t="s">
        <v>525</v>
      </c>
    </row>
    <row r="407" hidden="1" spans="1:1">
      <c r="A407" s="3" t="s">
        <v>526</v>
      </c>
    </row>
    <row r="408" hidden="1" spans="1:1">
      <c r="A408" s="3" t="s">
        <v>527</v>
      </c>
    </row>
    <row r="409" hidden="1" spans="1:1">
      <c r="A409" s="3" t="s">
        <v>528</v>
      </c>
    </row>
    <row r="410" hidden="1" spans="1:1">
      <c r="A410" s="3" t="s">
        <v>529</v>
      </c>
    </row>
    <row r="411" hidden="1" spans="1:1">
      <c r="A411" s="3" t="s">
        <v>530</v>
      </c>
    </row>
    <row r="412" hidden="1" spans="1:1">
      <c r="A412" s="3" t="s">
        <v>531</v>
      </c>
    </row>
    <row r="413" hidden="1" spans="1:1">
      <c r="A413" s="3" t="s">
        <v>532</v>
      </c>
    </row>
    <row r="414" hidden="1" spans="1:1">
      <c r="A414" s="3" t="s">
        <v>533</v>
      </c>
    </row>
    <row r="415" hidden="1" spans="1:1">
      <c r="A415" s="3" t="s">
        <v>534</v>
      </c>
    </row>
    <row r="416" hidden="1" spans="1:1">
      <c r="A416" s="3" t="s">
        <v>535</v>
      </c>
    </row>
    <row r="417" hidden="1" spans="1:1">
      <c r="A417" s="3" t="s">
        <v>536</v>
      </c>
    </row>
    <row r="418" hidden="1" spans="1:1">
      <c r="A418" s="3" t="s">
        <v>537</v>
      </c>
    </row>
    <row r="419" hidden="1" spans="1:1">
      <c r="A419" s="3" t="s">
        <v>538</v>
      </c>
    </row>
    <row r="420" hidden="1" spans="1:1">
      <c r="A420" s="3" t="s">
        <v>539</v>
      </c>
    </row>
    <row r="421" hidden="1" spans="1:1">
      <c r="A421" s="3" t="s">
        <v>540</v>
      </c>
    </row>
    <row r="422" hidden="1" spans="1:1">
      <c r="A422" s="3" t="s">
        <v>541</v>
      </c>
    </row>
    <row r="423" hidden="1" spans="1:1">
      <c r="A423" s="3" t="s">
        <v>542</v>
      </c>
    </row>
    <row r="424" hidden="1" spans="1:1">
      <c r="A424" s="3" t="s">
        <v>543</v>
      </c>
    </row>
    <row r="425" hidden="1" spans="1:1">
      <c r="A425" s="3" t="s">
        <v>544</v>
      </c>
    </row>
    <row r="426" hidden="1" spans="1:1">
      <c r="A426" s="3" t="s">
        <v>545</v>
      </c>
    </row>
    <row r="427" hidden="1" spans="1:1">
      <c r="A427" s="3" t="s">
        <v>546</v>
      </c>
    </row>
    <row r="428" hidden="1" spans="1:1">
      <c r="A428" s="3" t="s">
        <v>547</v>
      </c>
    </row>
    <row r="429" hidden="1" spans="1:1">
      <c r="A429" s="3" t="s">
        <v>548</v>
      </c>
    </row>
    <row r="430" hidden="1" spans="1:1">
      <c r="A430" s="3" t="s">
        <v>549</v>
      </c>
    </row>
    <row r="431" hidden="1" spans="1:1">
      <c r="A431" s="3" t="s">
        <v>550</v>
      </c>
    </row>
    <row r="432" hidden="1" spans="1:1">
      <c r="A432" s="3" t="s">
        <v>551</v>
      </c>
    </row>
    <row r="433" hidden="1" spans="1:1">
      <c r="A433" s="3" t="s">
        <v>552</v>
      </c>
    </row>
    <row r="434" hidden="1" spans="1:1">
      <c r="A434" s="3" t="s">
        <v>553</v>
      </c>
    </row>
    <row r="435" hidden="1" spans="1:1">
      <c r="A435" s="3" t="s">
        <v>554</v>
      </c>
    </row>
    <row r="436" hidden="1" spans="1:1">
      <c r="A436" s="3" t="s">
        <v>555</v>
      </c>
    </row>
    <row r="437" hidden="1" spans="1:1">
      <c r="A437" s="3" t="s">
        <v>556</v>
      </c>
    </row>
    <row r="438" hidden="1" spans="1:1">
      <c r="A438" s="3" t="s">
        <v>557</v>
      </c>
    </row>
    <row r="439" hidden="1" spans="1:1">
      <c r="A439" s="3" t="s">
        <v>558</v>
      </c>
    </row>
    <row r="440" hidden="1" spans="1:1">
      <c r="A440" s="3" t="s">
        <v>559</v>
      </c>
    </row>
    <row r="441" hidden="1" spans="1:1">
      <c r="A441" s="3" t="s">
        <v>560</v>
      </c>
    </row>
    <row r="442" hidden="1" spans="1:1">
      <c r="A442" s="3" t="s">
        <v>561</v>
      </c>
    </row>
    <row r="443" hidden="1" spans="1:1">
      <c r="A443" s="3" t="s">
        <v>562</v>
      </c>
    </row>
    <row r="444" hidden="1" spans="1:1">
      <c r="A444" s="3" t="s">
        <v>563</v>
      </c>
    </row>
    <row r="445" hidden="1" spans="1:1">
      <c r="A445" s="3" t="s">
        <v>564</v>
      </c>
    </row>
    <row r="446" hidden="1" spans="1:1">
      <c r="A446" s="3" t="s">
        <v>565</v>
      </c>
    </row>
    <row r="447" hidden="1" spans="1:1">
      <c r="A447" s="3" t="s">
        <v>566</v>
      </c>
    </row>
    <row r="448" hidden="1" spans="1:1">
      <c r="A448" s="3" t="s">
        <v>567</v>
      </c>
    </row>
    <row r="449" hidden="1" spans="1:1">
      <c r="A449" s="3" t="s">
        <v>568</v>
      </c>
    </row>
    <row r="450" hidden="1" spans="1:1">
      <c r="A450" s="3" t="s">
        <v>569</v>
      </c>
    </row>
    <row r="451" hidden="1" spans="1:1">
      <c r="A451" s="3" t="s">
        <v>570</v>
      </c>
    </row>
    <row r="452" hidden="1" spans="1:1">
      <c r="A452" s="3" t="s">
        <v>571</v>
      </c>
    </row>
    <row r="453" hidden="1" spans="1:1">
      <c r="A453" s="3" t="s">
        <v>572</v>
      </c>
    </row>
    <row r="454" hidden="1" spans="1:1">
      <c r="A454" s="3" t="s">
        <v>573</v>
      </c>
    </row>
    <row r="455" hidden="1" spans="1:1">
      <c r="A455" s="3" t="s">
        <v>574</v>
      </c>
    </row>
    <row r="456" hidden="1" spans="1:1">
      <c r="A456" s="3" t="s">
        <v>575</v>
      </c>
    </row>
    <row r="457" hidden="1" spans="1:1">
      <c r="A457" s="3" t="s">
        <v>576</v>
      </c>
    </row>
    <row r="458" hidden="1" spans="1:1">
      <c r="A458" s="3" t="s">
        <v>577</v>
      </c>
    </row>
    <row r="459" hidden="1" spans="1:1">
      <c r="A459" s="3" t="s">
        <v>578</v>
      </c>
    </row>
    <row r="460" hidden="1" spans="1:1">
      <c r="A460" s="3" t="s">
        <v>579</v>
      </c>
    </row>
    <row r="461" hidden="1" spans="1:1">
      <c r="A461" s="3" t="s">
        <v>580</v>
      </c>
    </row>
    <row r="462" hidden="1" spans="1:1">
      <c r="A462" s="3" t="s">
        <v>581</v>
      </c>
    </row>
    <row r="463" hidden="1" spans="1:1">
      <c r="A463" s="3" t="s">
        <v>582</v>
      </c>
    </row>
    <row r="464" hidden="1" spans="1:1">
      <c r="A464" s="3" t="s">
        <v>583</v>
      </c>
    </row>
    <row r="465" hidden="1" spans="1:1">
      <c r="A465" s="3" t="s">
        <v>584</v>
      </c>
    </row>
    <row r="466" hidden="1" spans="1:1">
      <c r="A466" s="3" t="s">
        <v>585</v>
      </c>
    </row>
    <row r="467" hidden="1" spans="1:1">
      <c r="A467" s="3" t="s">
        <v>586</v>
      </c>
    </row>
    <row r="468" hidden="1" spans="1:1">
      <c r="A468" s="3" t="s">
        <v>587</v>
      </c>
    </row>
    <row r="469" hidden="1" spans="1:1">
      <c r="A469" s="3" t="s">
        <v>588</v>
      </c>
    </row>
    <row r="470" hidden="1" spans="1:1">
      <c r="A470" s="3" t="s">
        <v>589</v>
      </c>
    </row>
    <row r="471" hidden="1" spans="1:1">
      <c r="A471" s="3" t="s">
        <v>590</v>
      </c>
    </row>
    <row r="472" hidden="1" spans="1:1">
      <c r="A472" s="3" t="s">
        <v>591</v>
      </c>
    </row>
    <row r="473" hidden="1" spans="1:1">
      <c r="A473" s="3" t="s">
        <v>592</v>
      </c>
    </row>
    <row r="474" hidden="1" spans="1:1">
      <c r="A474" s="3" t="s">
        <v>593</v>
      </c>
    </row>
    <row r="475" hidden="1" spans="1:1">
      <c r="A475" s="3" t="s">
        <v>594</v>
      </c>
    </row>
    <row r="476" hidden="1" spans="1:1">
      <c r="A476" s="3" t="s">
        <v>595</v>
      </c>
    </row>
    <row r="477" hidden="1" spans="1:1">
      <c r="A477" s="3" t="s">
        <v>596</v>
      </c>
    </row>
    <row r="478" hidden="1" spans="1:1">
      <c r="A478" s="3" t="s">
        <v>597</v>
      </c>
    </row>
    <row r="479" hidden="1" spans="1:1">
      <c r="A479" s="3" t="s">
        <v>598</v>
      </c>
    </row>
    <row r="480" hidden="1" spans="1:1">
      <c r="A480" s="3" t="s">
        <v>599</v>
      </c>
    </row>
    <row r="481" hidden="1" spans="1:1">
      <c r="A481" s="3" t="s">
        <v>600</v>
      </c>
    </row>
    <row r="482" hidden="1" spans="1:1">
      <c r="A482" s="3" t="s">
        <v>601</v>
      </c>
    </row>
    <row r="483" hidden="1" spans="1:1">
      <c r="A483" s="3" t="s">
        <v>602</v>
      </c>
    </row>
    <row r="484" hidden="1" spans="1:1">
      <c r="A484" s="3" t="s">
        <v>603</v>
      </c>
    </row>
    <row r="485" hidden="1" spans="1:1">
      <c r="A485" s="3" t="s">
        <v>604</v>
      </c>
    </row>
    <row r="486" hidden="1" spans="1:1">
      <c r="A486" s="3" t="s">
        <v>605</v>
      </c>
    </row>
    <row r="487" hidden="1" spans="1:1">
      <c r="A487" s="3" t="s">
        <v>606</v>
      </c>
    </row>
    <row r="488" hidden="1" spans="1:1">
      <c r="A488" s="3" t="s">
        <v>607</v>
      </c>
    </row>
    <row r="489" hidden="1" spans="1:1">
      <c r="A489" s="3" t="s">
        <v>608</v>
      </c>
    </row>
    <row r="490" hidden="1" spans="1:1">
      <c r="A490" s="3" t="s">
        <v>609</v>
      </c>
    </row>
    <row r="491" hidden="1" spans="1:1">
      <c r="A491" s="3" t="s">
        <v>610</v>
      </c>
    </row>
    <row r="492" hidden="1" spans="1:1">
      <c r="A492" s="3" t="s">
        <v>611</v>
      </c>
    </row>
    <row r="493" hidden="1" spans="1:1">
      <c r="A493" s="3" t="s">
        <v>612</v>
      </c>
    </row>
    <row r="494" hidden="1" spans="1:1">
      <c r="A494" s="3" t="s">
        <v>613</v>
      </c>
    </row>
    <row r="495" hidden="1" spans="1:1">
      <c r="A495" s="3" t="s">
        <v>614</v>
      </c>
    </row>
    <row r="496" hidden="1" spans="1:1">
      <c r="A496" s="3" t="s">
        <v>615</v>
      </c>
    </row>
    <row r="497" hidden="1" spans="1:1">
      <c r="A497" s="3" t="s">
        <v>616</v>
      </c>
    </row>
    <row r="498" hidden="1" spans="1:1">
      <c r="A498" s="3" t="s">
        <v>617</v>
      </c>
    </row>
    <row r="499" hidden="1" spans="1:1">
      <c r="A499" s="3" t="s">
        <v>618</v>
      </c>
    </row>
    <row r="500" hidden="1" spans="1:1">
      <c r="A500" s="3" t="s">
        <v>619</v>
      </c>
    </row>
    <row r="501" spans="1:3">
      <c r="A501" s="3" t="s">
        <v>620</v>
      </c>
      <c r="B501" t="s">
        <v>621</v>
      </c>
      <c r="C501">
        <v>576</v>
      </c>
    </row>
    <row r="502" spans="1:3">
      <c r="A502" s="3" t="s">
        <v>622</v>
      </c>
      <c r="B502" t="s">
        <v>623</v>
      </c>
      <c r="C502">
        <v>576</v>
      </c>
    </row>
    <row r="503" spans="1:3">
      <c r="A503" s="3" t="s">
        <v>624</v>
      </c>
      <c r="B503" t="s">
        <v>625</v>
      </c>
      <c r="C503">
        <v>576</v>
      </c>
    </row>
    <row r="504" spans="1:3">
      <c r="A504" s="3" t="s">
        <v>626</v>
      </c>
      <c r="B504" t="s">
        <v>627</v>
      </c>
      <c r="C504">
        <v>576</v>
      </c>
    </row>
    <row r="505" spans="1:3">
      <c r="A505" s="3" t="s">
        <v>628</v>
      </c>
      <c r="B505" t="s">
        <v>629</v>
      </c>
      <c r="C505">
        <v>576</v>
      </c>
    </row>
    <row r="506" spans="1:3">
      <c r="A506" s="3" t="s">
        <v>630</v>
      </c>
      <c r="B506" t="s">
        <v>631</v>
      </c>
      <c r="C506">
        <v>576</v>
      </c>
    </row>
    <row r="507" hidden="1" spans="1:1">
      <c r="A507" s="3" t="s">
        <v>632</v>
      </c>
    </row>
    <row r="508" hidden="1" spans="1:1">
      <c r="A508" s="3" t="s">
        <v>633</v>
      </c>
    </row>
    <row r="509" hidden="1" spans="1:1">
      <c r="A509" s="3" t="s">
        <v>634</v>
      </c>
    </row>
    <row r="510" hidden="1" spans="1:1">
      <c r="A510" s="3" t="s">
        <v>635</v>
      </c>
    </row>
    <row r="511" hidden="1" spans="1:1">
      <c r="A511" s="3" t="s">
        <v>636</v>
      </c>
    </row>
    <row r="512" hidden="1" spans="1:1">
      <c r="A512" s="3" t="s">
        <v>637</v>
      </c>
    </row>
    <row r="513" hidden="1" spans="1:1">
      <c r="A513" s="3" t="s">
        <v>638</v>
      </c>
    </row>
    <row r="514" hidden="1" spans="1:1">
      <c r="A514" s="3" t="s">
        <v>639</v>
      </c>
    </row>
    <row r="515" hidden="1" spans="1:1">
      <c r="A515" s="3" t="s">
        <v>640</v>
      </c>
    </row>
    <row r="516" hidden="1" spans="1:1">
      <c r="A516" s="3" t="s">
        <v>641</v>
      </c>
    </row>
    <row r="517" hidden="1" spans="1:1">
      <c r="A517" s="3" t="s">
        <v>642</v>
      </c>
    </row>
    <row r="518" hidden="1" spans="1:1">
      <c r="A518" s="3" t="s">
        <v>643</v>
      </c>
    </row>
    <row r="519" hidden="1" spans="1:1">
      <c r="A519" s="3" t="s">
        <v>644</v>
      </c>
    </row>
    <row r="520" hidden="1" spans="1:1">
      <c r="A520" s="3" t="s">
        <v>645</v>
      </c>
    </row>
    <row r="521" hidden="1" spans="1:1">
      <c r="A521" s="3" t="s">
        <v>646</v>
      </c>
    </row>
    <row r="522" hidden="1" spans="1:1">
      <c r="A522" s="3" t="s">
        <v>647</v>
      </c>
    </row>
    <row r="523" hidden="1" spans="1:1">
      <c r="A523" s="3" t="s">
        <v>648</v>
      </c>
    </row>
    <row r="524" hidden="1" spans="1:1">
      <c r="A524" s="3" t="s">
        <v>649</v>
      </c>
    </row>
    <row r="525" hidden="1" spans="1:1">
      <c r="A525" s="3" t="s">
        <v>650</v>
      </c>
    </row>
    <row r="526" hidden="1" spans="1:1">
      <c r="A526" s="3" t="s">
        <v>651</v>
      </c>
    </row>
    <row r="527" hidden="1" spans="1:1">
      <c r="A527" s="3" t="s">
        <v>652</v>
      </c>
    </row>
    <row r="528" hidden="1" spans="1:1">
      <c r="A528" s="3" t="s">
        <v>653</v>
      </c>
    </row>
    <row r="529" hidden="1" spans="1:1">
      <c r="A529" s="3" t="s">
        <v>654</v>
      </c>
    </row>
    <row r="530" hidden="1" spans="1:1">
      <c r="A530" s="3" t="s">
        <v>655</v>
      </c>
    </row>
    <row r="531" hidden="1" spans="1:1">
      <c r="A531" s="3" t="s">
        <v>656</v>
      </c>
    </row>
    <row r="532" hidden="1" spans="1:1">
      <c r="A532" s="3" t="s">
        <v>657</v>
      </c>
    </row>
    <row r="533" hidden="1" spans="1:1">
      <c r="A533" s="3" t="s">
        <v>658</v>
      </c>
    </row>
    <row r="534" hidden="1" spans="1:1">
      <c r="A534" s="3" t="s">
        <v>659</v>
      </c>
    </row>
    <row r="535" hidden="1" spans="1:1">
      <c r="A535" s="3" t="s">
        <v>660</v>
      </c>
    </row>
    <row r="536" hidden="1" spans="1:1">
      <c r="A536" s="3" t="s">
        <v>661</v>
      </c>
    </row>
    <row r="537" hidden="1" spans="1:1">
      <c r="A537" s="3" t="s">
        <v>662</v>
      </c>
    </row>
    <row r="538" hidden="1" spans="1:1">
      <c r="A538" s="3" t="s">
        <v>663</v>
      </c>
    </row>
    <row r="539" hidden="1" spans="1:1">
      <c r="A539" s="3" t="s">
        <v>664</v>
      </c>
    </row>
    <row r="540" hidden="1" spans="1:1">
      <c r="A540" s="3" t="s">
        <v>665</v>
      </c>
    </row>
    <row r="541" hidden="1" spans="1:1">
      <c r="A541" s="3" t="s">
        <v>666</v>
      </c>
    </row>
    <row r="542" hidden="1" spans="1:1">
      <c r="A542" s="3" t="s">
        <v>667</v>
      </c>
    </row>
    <row r="543" hidden="1" spans="1:1">
      <c r="A543" s="3" t="s">
        <v>668</v>
      </c>
    </row>
    <row r="544" hidden="1" spans="1:1">
      <c r="A544" s="3" t="s">
        <v>669</v>
      </c>
    </row>
    <row r="545" hidden="1" spans="1:1">
      <c r="A545" s="3" t="s">
        <v>670</v>
      </c>
    </row>
    <row r="546" hidden="1" spans="1:1">
      <c r="A546" s="3" t="s">
        <v>671</v>
      </c>
    </row>
    <row r="547" hidden="1" spans="1:1">
      <c r="A547" s="3" t="s">
        <v>672</v>
      </c>
    </row>
    <row r="548" hidden="1" spans="1:1">
      <c r="A548" s="3" t="s">
        <v>673</v>
      </c>
    </row>
    <row r="549" hidden="1" spans="1:1">
      <c r="A549" s="3" t="s">
        <v>674</v>
      </c>
    </row>
    <row r="550" hidden="1" spans="1:1">
      <c r="A550" s="3" t="s">
        <v>675</v>
      </c>
    </row>
    <row r="551" hidden="1" spans="1:1">
      <c r="A551" s="3" t="s">
        <v>676</v>
      </c>
    </row>
    <row r="552" hidden="1" spans="1:1">
      <c r="A552" s="3" t="s">
        <v>677</v>
      </c>
    </row>
    <row r="553" hidden="1" spans="1:1">
      <c r="A553" s="3" t="s">
        <v>678</v>
      </c>
    </row>
    <row r="554" hidden="1" spans="1:1">
      <c r="A554" s="3" t="s">
        <v>679</v>
      </c>
    </row>
    <row r="555" hidden="1" spans="1:1">
      <c r="A555" s="3" t="s">
        <v>680</v>
      </c>
    </row>
    <row r="556" hidden="1" spans="1:1">
      <c r="A556" s="3" t="s">
        <v>681</v>
      </c>
    </row>
    <row r="557" hidden="1" spans="1:1">
      <c r="A557" s="3" t="s">
        <v>682</v>
      </c>
    </row>
    <row r="558" hidden="1" spans="1:1">
      <c r="A558" s="3" t="s">
        <v>683</v>
      </c>
    </row>
    <row r="559" hidden="1" spans="1:1">
      <c r="A559" s="3" t="s">
        <v>684</v>
      </c>
    </row>
    <row r="560" hidden="1" spans="1:1">
      <c r="A560" s="3" t="s">
        <v>685</v>
      </c>
    </row>
    <row r="561" hidden="1" spans="1:1">
      <c r="A561" s="3" t="s">
        <v>686</v>
      </c>
    </row>
    <row r="562" hidden="1" spans="1:1">
      <c r="A562" s="3" t="s">
        <v>687</v>
      </c>
    </row>
    <row r="563" hidden="1" spans="1:1">
      <c r="A563" s="3" t="s">
        <v>688</v>
      </c>
    </row>
    <row r="564" hidden="1" spans="1:1">
      <c r="A564" s="3" t="s">
        <v>689</v>
      </c>
    </row>
    <row r="565" hidden="1" spans="1:1">
      <c r="A565" s="3" t="s">
        <v>690</v>
      </c>
    </row>
    <row r="566" hidden="1" spans="1:1">
      <c r="A566" s="3" t="s">
        <v>691</v>
      </c>
    </row>
    <row r="567" hidden="1" spans="1:1">
      <c r="A567" s="3" t="s">
        <v>692</v>
      </c>
    </row>
    <row r="568" hidden="1" spans="1:1">
      <c r="A568" s="3" t="s">
        <v>693</v>
      </c>
    </row>
    <row r="569" hidden="1" spans="1:1">
      <c r="A569" s="3" t="s">
        <v>694</v>
      </c>
    </row>
    <row r="570" hidden="1" spans="1:1">
      <c r="A570" s="3" t="s">
        <v>695</v>
      </c>
    </row>
    <row r="571" hidden="1" spans="1:1">
      <c r="A571" s="3" t="s">
        <v>696</v>
      </c>
    </row>
    <row r="572" hidden="1" spans="1:1">
      <c r="A572" s="3" t="s">
        <v>697</v>
      </c>
    </row>
    <row r="573" hidden="1" spans="1:1">
      <c r="A573" s="3" t="s">
        <v>698</v>
      </c>
    </row>
    <row r="574" hidden="1" spans="1:1">
      <c r="A574" s="3" t="s">
        <v>699</v>
      </c>
    </row>
    <row r="575" hidden="1" spans="1:1">
      <c r="A575" s="3" t="s">
        <v>700</v>
      </c>
    </row>
    <row r="576" hidden="1" spans="1:1">
      <c r="A576" s="3" t="s">
        <v>701</v>
      </c>
    </row>
    <row r="577" hidden="1" spans="1:1">
      <c r="A577" s="3" t="s">
        <v>702</v>
      </c>
    </row>
    <row r="578" hidden="1" spans="1:1">
      <c r="A578" s="3" t="s">
        <v>703</v>
      </c>
    </row>
    <row r="579" hidden="1" spans="1:1">
      <c r="A579" s="3" t="s">
        <v>704</v>
      </c>
    </row>
    <row r="580" hidden="1" spans="1:1">
      <c r="A580" s="3" t="s">
        <v>705</v>
      </c>
    </row>
    <row r="581" hidden="1" spans="1:1">
      <c r="A581" s="3" t="s">
        <v>706</v>
      </c>
    </row>
    <row r="582" hidden="1" spans="1:1">
      <c r="A582" s="3" t="s">
        <v>707</v>
      </c>
    </row>
    <row r="583" hidden="1" spans="1:1">
      <c r="A583" s="3" t="s">
        <v>708</v>
      </c>
    </row>
    <row r="584" hidden="1" spans="1:1">
      <c r="A584" s="3" t="s">
        <v>709</v>
      </c>
    </row>
    <row r="585" hidden="1" spans="1:1">
      <c r="A585" s="3" t="s">
        <v>710</v>
      </c>
    </row>
    <row r="586" hidden="1" spans="1:1">
      <c r="A586" s="3" t="s">
        <v>711</v>
      </c>
    </row>
    <row r="587" hidden="1" spans="1:1">
      <c r="A587" s="3" t="s">
        <v>712</v>
      </c>
    </row>
    <row r="588" hidden="1" spans="1:1">
      <c r="A588" s="3" t="s">
        <v>713</v>
      </c>
    </row>
    <row r="589" hidden="1" spans="1:1">
      <c r="A589" s="3" t="s">
        <v>714</v>
      </c>
    </row>
    <row r="590" hidden="1" spans="1:1">
      <c r="A590" s="3" t="s">
        <v>715</v>
      </c>
    </row>
    <row r="591" hidden="1" spans="1:1">
      <c r="A591" s="3" t="s">
        <v>716</v>
      </c>
    </row>
    <row r="592" hidden="1" spans="1:1">
      <c r="A592" s="3" t="s">
        <v>717</v>
      </c>
    </row>
    <row r="593" hidden="1" spans="1:1">
      <c r="A593" s="3" t="s">
        <v>718</v>
      </c>
    </row>
    <row r="594" hidden="1" spans="1:1">
      <c r="A594" s="3" t="s">
        <v>719</v>
      </c>
    </row>
    <row r="595" hidden="1" spans="1:1">
      <c r="A595" s="3" t="s">
        <v>720</v>
      </c>
    </row>
    <row r="596" hidden="1" spans="1:1">
      <c r="A596" s="3" t="s">
        <v>721</v>
      </c>
    </row>
    <row r="597" hidden="1" spans="1:1">
      <c r="A597" s="3" t="s">
        <v>722</v>
      </c>
    </row>
    <row r="598" hidden="1" spans="1:1">
      <c r="A598" s="3" t="s">
        <v>723</v>
      </c>
    </row>
    <row r="599" hidden="1" spans="1:1">
      <c r="A599" s="3" t="s">
        <v>724</v>
      </c>
    </row>
    <row r="600" hidden="1" spans="1:1">
      <c r="A600" s="3" t="s">
        <v>725</v>
      </c>
    </row>
    <row r="601" hidden="1" spans="1:1">
      <c r="A601" s="3" t="s">
        <v>726</v>
      </c>
    </row>
    <row r="602" hidden="1" spans="1:1">
      <c r="A602" s="3" t="s">
        <v>727</v>
      </c>
    </row>
    <row r="603" hidden="1" spans="1:1">
      <c r="A603" s="3" t="s">
        <v>728</v>
      </c>
    </row>
    <row r="604" hidden="1" spans="1:1">
      <c r="A604" s="3" t="s">
        <v>729</v>
      </c>
    </row>
    <row r="605" hidden="1" spans="1:1">
      <c r="A605" s="3" t="s">
        <v>730</v>
      </c>
    </row>
    <row r="606" hidden="1" spans="1:1">
      <c r="A606" s="3" t="s">
        <v>731</v>
      </c>
    </row>
    <row r="607" hidden="1" spans="1:1">
      <c r="A607" s="3" t="s">
        <v>732</v>
      </c>
    </row>
    <row r="608" spans="1:3">
      <c r="A608" s="3" t="s">
        <v>733</v>
      </c>
      <c r="B608" t="s">
        <v>734</v>
      </c>
      <c r="C608">
        <v>576</v>
      </c>
    </row>
    <row r="609" hidden="1" spans="1:1">
      <c r="A609" s="3" t="s">
        <v>735</v>
      </c>
    </row>
    <row r="610" hidden="1" spans="1:1">
      <c r="A610" s="3" t="s">
        <v>736</v>
      </c>
    </row>
    <row r="611" hidden="1" spans="1:1">
      <c r="A611" s="3" t="s">
        <v>737</v>
      </c>
    </row>
    <row r="612" hidden="1" spans="1:1">
      <c r="A612" s="3" t="s">
        <v>738</v>
      </c>
    </row>
    <row r="613" hidden="1" spans="1:1">
      <c r="A613" s="3" t="s">
        <v>739</v>
      </c>
    </row>
    <row r="614" hidden="1" spans="1:1">
      <c r="A614" s="3" t="s">
        <v>740</v>
      </c>
    </row>
    <row r="615" hidden="1" spans="1:1">
      <c r="A615" s="3" t="s">
        <v>741</v>
      </c>
    </row>
    <row r="616" hidden="1" spans="1:1">
      <c r="A616" s="3" t="s">
        <v>742</v>
      </c>
    </row>
    <row r="617" hidden="1" spans="1:1">
      <c r="A617" s="3" t="s">
        <v>743</v>
      </c>
    </row>
    <row r="618" hidden="1" spans="1:1">
      <c r="A618" s="3" t="s">
        <v>744</v>
      </c>
    </row>
    <row r="619" hidden="1" spans="1:1">
      <c r="A619" s="3" t="s">
        <v>745</v>
      </c>
    </row>
    <row r="620" hidden="1" spans="1:1">
      <c r="A620" s="3" t="s">
        <v>746</v>
      </c>
    </row>
    <row r="621" hidden="1" spans="1:1">
      <c r="A621" s="3" t="s">
        <v>747</v>
      </c>
    </row>
    <row r="622" hidden="1" spans="1:1">
      <c r="A622" s="3" t="s">
        <v>748</v>
      </c>
    </row>
    <row r="623" hidden="1" spans="1:1">
      <c r="A623" s="3" t="s">
        <v>749</v>
      </c>
    </row>
    <row r="624" hidden="1" spans="1:1">
      <c r="A624" s="3" t="s">
        <v>750</v>
      </c>
    </row>
    <row r="625" hidden="1" spans="1:1">
      <c r="A625" s="3" t="s">
        <v>751</v>
      </c>
    </row>
    <row r="626" hidden="1" spans="1:1">
      <c r="A626" s="3" t="s">
        <v>752</v>
      </c>
    </row>
    <row r="627" hidden="1" spans="1:1">
      <c r="A627" s="3" t="s">
        <v>753</v>
      </c>
    </row>
    <row r="628" hidden="1" spans="1:1">
      <c r="A628" s="3" t="s">
        <v>754</v>
      </c>
    </row>
    <row r="629" hidden="1" spans="1:1">
      <c r="A629" s="3" t="s">
        <v>755</v>
      </c>
    </row>
    <row r="630" hidden="1" spans="1:1">
      <c r="A630" s="3" t="s">
        <v>756</v>
      </c>
    </row>
    <row r="631" spans="1:3">
      <c r="A631" s="3" t="s">
        <v>757</v>
      </c>
      <c r="B631" t="s">
        <v>758</v>
      </c>
      <c r="C631">
        <v>576</v>
      </c>
    </row>
    <row r="632" hidden="1" spans="1:1">
      <c r="A632" s="3" t="s">
        <v>759</v>
      </c>
    </row>
    <row r="633" hidden="1" spans="1:1">
      <c r="A633" s="3" t="s">
        <v>760</v>
      </c>
    </row>
    <row r="634" hidden="1" spans="1:1">
      <c r="A634" s="3" t="s">
        <v>761</v>
      </c>
    </row>
    <row r="635" hidden="1" spans="1:1">
      <c r="A635" s="3" t="s">
        <v>762</v>
      </c>
    </row>
    <row r="636" hidden="1" spans="1:1">
      <c r="A636" s="3" t="s">
        <v>763</v>
      </c>
    </row>
    <row r="637" hidden="1" spans="1:1">
      <c r="A637" s="3" t="s">
        <v>764</v>
      </c>
    </row>
    <row r="638" hidden="1" spans="1:1">
      <c r="A638" s="3" t="s">
        <v>765</v>
      </c>
    </row>
    <row r="639" hidden="1" spans="1:1">
      <c r="A639" s="3" t="s">
        <v>766</v>
      </c>
    </row>
    <row r="640" hidden="1" spans="1:1">
      <c r="A640" s="3" t="s">
        <v>767</v>
      </c>
    </row>
    <row r="641" spans="1:3">
      <c r="A641" s="3" t="s">
        <v>768</v>
      </c>
      <c r="B641" t="s">
        <v>769</v>
      </c>
      <c r="C641">
        <v>576</v>
      </c>
    </row>
    <row r="642" spans="1:3">
      <c r="A642" s="3" t="s">
        <v>770</v>
      </c>
      <c r="B642" t="s">
        <v>771</v>
      </c>
      <c r="C642">
        <v>576</v>
      </c>
    </row>
    <row r="643" spans="1:3">
      <c r="A643" s="3" t="s">
        <v>772</v>
      </c>
      <c r="B643" t="s">
        <v>773</v>
      </c>
      <c r="C643">
        <v>576</v>
      </c>
    </row>
    <row r="644" spans="1:3">
      <c r="A644" s="3" t="s">
        <v>774</v>
      </c>
      <c r="B644" t="s">
        <v>775</v>
      </c>
      <c r="C644">
        <v>576</v>
      </c>
    </row>
    <row r="645" spans="1:3">
      <c r="A645" s="3" t="s">
        <v>776</v>
      </c>
      <c r="B645" t="s">
        <v>777</v>
      </c>
      <c r="C645">
        <v>576</v>
      </c>
    </row>
    <row r="646" spans="1:3">
      <c r="A646" s="3" t="s">
        <v>778</v>
      </c>
      <c r="B646" t="s">
        <v>779</v>
      </c>
      <c r="C646">
        <v>576</v>
      </c>
    </row>
    <row r="647" hidden="1" spans="1:1">
      <c r="A647" s="3" t="s">
        <v>780</v>
      </c>
    </row>
    <row r="648" hidden="1" spans="1:1">
      <c r="A648" s="3" t="s">
        <v>781</v>
      </c>
    </row>
    <row r="649" spans="1:3">
      <c r="A649" s="3" t="s">
        <v>782</v>
      </c>
      <c r="B649" t="s">
        <v>783</v>
      </c>
      <c r="C649">
        <v>1080</v>
      </c>
    </row>
    <row r="650" spans="1:3">
      <c r="A650" s="3" t="s">
        <v>784</v>
      </c>
      <c r="B650" t="s">
        <v>785</v>
      </c>
      <c r="C650">
        <v>1080</v>
      </c>
    </row>
    <row r="651" spans="1:3">
      <c r="A651" s="3" t="s">
        <v>786</v>
      </c>
      <c r="B651" t="s">
        <v>787</v>
      </c>
      <c r="C651">
        <v>576</v>
      </c>
    </row>
    <row r="652" spans="1:3">
      <c r="A652" s="3" t="s">
        <v>788</v>
      </c>
      <c r="B652" t="s">
        <v>789</v>
      </c>
      <c r="C652">
        <v>576</v>
      </c>
    </row>
    <row r="653" hidden="1" spans="1:1">
      <c r="A653" s="3" t="s">
        <v>790</v>
      </c>
    </row>
    <row r="654" hidden="1" spans="1:1">
      <c r="A654" s="3" t="s">
        <v>791</v>
      </c>
    </row>
    <row r="655" spans="1:3">
      <c r="A655" s="3" t="s">
        <v>792</v>
      </c>
      <c r="B655" t="s">
        <v>793</v>
      </c>
      <c r="C655">
        <v>576</v>
      </c>
    </row>
    <row r="656" hidden="1" spans="1:1">
      <c r="A656" s="3" t="s">
        <v>794</v>
      </c>
    </row>
    <row r="657" spans="1:3">
      <c r="A657" s="3" t="s">
        <v>795</v>
      </c>
      <c r="B657" t="s">
        <v>796</v>
      </c>
      <c r="C657">
        <v>1080</v>
      </c>
    </row>
    <row r="658" spans="1:3">
      <c r="A658" s="3" t="s">
        <v>797</v>
      </c>
      <c r="B658" t="s">
        <v>798</v>
      </c>
      <c r="C658">
        <v>1080</v>
      </c>
    </row>
    <row r="659" spans="1:3">
      <c r="A659" s="3" t="s">
        <v>799</v>
      </c>
      <c r="B659" t="s">
        <v>800</v>
      </c>
      <c r="C659">
        <v>1080</v>
      </c>
    </row>
    <row r="660" spans="1:3">
      <c r="A660" s="3" t="s">
        <v>801</v>
      </c>
      <c r="B660" t="s">
        <v>802</v>
      </c>
      <c r="C660">
        <v>576</v>
      </c>
    </row>
    <row r="661" hidden="1" spans="1:1">
      <c r="A661" s="3" t="s">
        <v>803</v>
      </c>
    </row>
    <row r="662" spans="1:3">
      <c r="A662" s="3" t="s">
        <v>804</v>
      </c>
      <c r="B662" t="s">
        <v>83</v>
      </c>
      <c r="C662">
        <v>1080</v>
      </c>
    </row>
    <row r="663" spans="1:3">
      <c r="A663" s="3" t="s">
        <v>805</v>
      </c>
      <c r="B663" t="s">
        <v>806</v>
      </c>
      <c r="C663">
        <v>1080</v>
      </c>
    </row>
    <row r="664" hidden="1" spans="1:1">
      <c r="A664" s="3" t="s">
        <v>807</v>
      </c>
    </row>
    <row r="665" hidden="1" spans="1:1">
      <c r="A665" s="3" t="s">
        <v>808</v>
      </c>
    </row>
    <row r="666" hidden="1" spans="1:1">
      <c r="A666" s="3" t="s">
        <v>809</v>
      </c>
    </row>
    <row r="667" spans="1:3">
      <c r="A667" s="3" t="s">
        <v>810</v>
      </c>
      <c r="B667" t="s">
        <v>811</v>
      </c>
      <c r="C667">
        <v>1080</v>
      </c>
    </row>
    <row r="668" hidden="1" spans="1:1">
      <c r="A668" s="3" t="s">
        <v>812</v>
      </c>
    </row>
    <row r="669" spans="1:3">
      <c r="A669" s="3" t="s">
        <v>813</v>
      </c>
      <c r="B669" t="s">
        <v>814</v>
      </c>
      <c r="C669">
        <v>576</v>
      </c>
    </row>
    <row r="670" hidden="1" spans="1:1">
      <c r="A670" s="3" t="s">
        <v>815</v>
      </c>
    </row>
    <row r="671" spans="1:3">
      <c r="A671" s="3" t="s">
        <v>816</v>
      </c>
      <c r="B671" t="s">
        <v>817</v>
      </c>
      <c r="C671">
        <v>576</v>
      </c>
    </row>
    <row r="672" hidden="1" spans="1:1">
      <c r="A672" s="3" t="s">
        <v>818</v>
      </c>
    </row>
    <row r="673" hidden="1" spans="1:1">
      <c r="A673" s="3" t="s">
        <v>819</v>
      </c>
    </row>
    <row r="674" hidden="1" spans="1:1">
      <c r="A674" s="3" t="s">
        <v>820</v>
      </c>
    </row>
    <row r="675" hidden="1" spans="1:1">
      <c r="A675" s="3" t="s">
        <v>821</v>
      </c>
    </row>
    <row r="676" hidden="1" spans="1:1">
      <c r="A676" s="3" t="s">
        <v>822</v>
      </c>
    </row>
    <row r="677" hidden="1" spans="1:1">
      <c r="A677" s="3" t="s">
        <v>823</v>
      </c>
    </row>
    <row r="678" hidden="1" spans="1:1">
      <c r="A678" s="3" t="s">
        <v>824</v>
      </c>
    </row>
    <row r="679" hidden="1" spans="1:1">
      <c r="A679" s="3" t="s">
        <v>825</v>
      </c>
    </row>
    <row r="680" hidden="1" spans="1:1">
      <c r="A680" s="3" t="s">
        <v>826</v>
      </c>
    </row>
    <row r="681" hidden="1" spans="1:1">
      <c r="A681" s="3" t="s">
        <v>827</v>
      </c>
    </row>
    <row r="682" hidden="1" spans="1:1">
      <c r="A682" s="3" t="s">
        <v>828</v>
      </c>
    </row>
    <row r="683" hidden="1" spans="1:1">
      <c r="A683" s="3" t="s">
        <v>829</v>
      </c>
    </row>
    <row r="684" hidden="1" spans="1:1">
      <c r="A684" s="3" t="s">
        <v>830</v>
      </c>
    </row>
    <row r="685" hidden="1" spans="1:1">
      <c r="A685" s="3" t="s">
        <v>831</v>
      </c>
    </row>
    <row r="686" hidden="1" spans="1:1">
      <c r="A686" s="3" t="s">
        <v>832</v>
      </c>
    </row>
    <row r="687" hidden="1" spans="1:1">
      <c r="A687" s="3" t="s">
        <v>833</v>
      </c>
    </row>
    <row r="688" hidden="1" spans="1:1">
      <c r="A688" s="3" t="s">
        <v>834</v>
      </c>
    </row>
    <row r="689" hidden="1" spans="1:1">
      <c r="A689" s="3" t="s">
        <v>835</v>
      </c>
    </row>
    <row r="690" hidden="1" spans="1:1">
      <c r="A690" s="3" t="s">
        <v>836</v>
      </c>
    </row>
    <row r="691" hidden="1" spans="1:1">
      <c r="A691" s="3" t="s">
        <v>837</v>
      </c>
    </row>
    <row r="692" hidden="1" spans="1:1">
      <c r="A692" s="3" t="s">
        <v>838</v>
      </c>
    </row>
    <row r="693" hidden="1" spans="1:1">
      <c r="A693" s="3" t="s">
        <v>839</v>
      </c>
    </row>
    <row r="694" hidden="1" spans="1:1">
      <c r="A694" s="3" t="s">
        <v>840</v>
      </c>
    </row>
    <row r="695" hidden="1" spans="1:1">
      <c r="A695" s="3" t="s">
        <v>841</v>
      </c>
    </row>
    <row r="696" hidden="1" spans="1:1">
      <c r="A696" s="3" t="s">
        <v>842</v>
      </c>
    </row>
    <row r="697" hidden="1" spans="1:1">
      <c r="A697" s="3" t="s">
        <v>843</v>
      </c>
    </row>
    <row r="698" hidden="1" spans="1:1">
      <c r="A698" s="3" t="s">
        <v>844</v>
      </c>
    </row>
    <row r="699" hidden="1" spans="1:1">
      <c r="A699" s="3" t="s">
        <v>845</v>
      </c>
    </row>
    <row r="700" hidden="1" spans="1:1">
      <c r="A700" s="3" t="s">
        <v>846</v>
      </c>
    </row>
    <row r="701" spans="1:3">
      <c r="A701" s="3" t="s">
        <v>847</v>
      </c>
      <c r="B701" t="s">
        <v>848</v>
      </c>
      <c r="C701">
        <v>1080</v>
      </c>
    </row>
    <row r="702" hidden="1" spans="1:1">
      <c r="A702" s="3" t="s">
        <v>849</v>
      </c>
    </row>
    <row r="703" hidden="1" spans="1:1">
      <c r="A703" s="3" t="s">
        <v>850</v>
      </c>
    </row>
    <row r="704" hidden="1" spans="1:1">
      <c r="A704" s="3" t="s">
        <v>851</v>
      </c>
    </row>
    <row r="705" hidden="1" spans="1:1">
      <c r="A705" s="3" t="s">
        <v>852</v>
      </c>
    </row>
    <row r="706" hidden="1" spans="1:1">
      <c r="A706" s="3" t="s">
        <v>853</v>
      </c>
    </row>
    <row r="707" hidden="1" spans="1:1">
      <c r="A707" s="3" t="s">
        <v>854</v>
      </c>
    </row>
    <row r="708" hidden="1" spans="1:1">
      <c r="A708" s="3" t="s">
        <v>855</v>
      </c>
    </row>
    <row r="709" hidden="1" spans="1:1">
      <c r="A709" s="3" t="s">
        <v>856</v>
      </c>
    </row>
    <row r="710" hidden="1" spans="1:1">
      <c r="A710" s="3" t="s">
        <v>857</v>
      </c>
    </row>
    <row r="711" hidden="1" spans="1:1">
      <c r="A711" s="3" t="s">
        <v>858</v>
      </c>
    </row>
    <row r="712" hidden="1" spans="1:1">
      <c r="A712" s="3" t="s">
        <v>859</v>
      </c>
    </row>
    <row r="713" hidden="1" spans="1:1">
      <c r="A713" s="3" t="s">
        <v>860</v>
      </c>
    </row>
    <row r="714" hidden="1" spans="1:1">
      <c r="A714" s="3" t="s">
        <v>861</v>
      </c>
    </row>
    <row r="715" hidden="1" spans="1:1">
      <c r="A715" s="3" t="s">
        <v>862</v>
      </c>
    </row>
    <row r="716" hidden="1" spans="1:1">
      <c r="A716" s="3" t="s">
        <v>863</v>
      </c>
    </row>
    <row r="717" hidden="1" spans="1:1">
      <c r="A717" s="3" t="s">
        <v>864</v>
      </c>
    </row>
    <row r="718" hidden="1" spans="1:1">
      <c r="A718" s="3" t="s">
        <v>865</v>
      </c>
    </row>
    <row r="719" hidden="1" spans="1:1">
      <c r="A719" s="3" t="s">
        <v>866</v>
      </c>
    </row>
    <row r="720" hidden="1" spans="1:1">
      <c r="A720" s="3" t="s">
        <v>867</v>
      </c>
    </row>
    <row r="721" hidden="1" spans="1:1">
      <c r="A721" s="3" t="s">
        <v>868</v>
      </c>
    </row>
    <row r="722" hidden="1" spans="1:1">
      <c r="A722" s="3" t="s">
        <v>869</v>
      </c>
    </row>
    <row r="723" hidden="1" spans="1:1">
      <c r="A723" s="3" t="s">
        <v>870</v>
      </c>
    </row>
    <row r="724" hidden="1" spans="1:1">
      <c r="A724" s="3" t="s">
        <v>871</v>
      </c>
    </row>
    <row r="725" hidden="1" spans="1:1">
      <c r="A725" s="3" t="s">
        <v>872</v>
      </c>
    </row>
    <row r="726" hidden="1" spans="1:1">
      <c r="A726" s="3" t="s">
        <v>873</v>
      </c>
    </row>
    <row r="727" hidden="1" spans="1:1">
      <c r="A727" s="3" t="s">
        <v>874</v>
      </c>
    </row>
    <row r="728" hidden="1" spans="1:1">
      <c r="A728" s="3" t="s">
        <v>875</v>
      </c>
    </row>
    <row r="729" hidden="1" spans="1:1">
      <c r="A729" s="3" t="s">
        <v>876</v>
      </c>
    </row>
    <row r="730" hidden="1" spans="1:1">
      <c r="A730" s="3" t="s">
        <v>877</v>
      </c>
    </row>
    <row r="731" hidden="1" spans="1:1">
      <c r="A731" s="3" t="s">
        <v>878</v>
      </c>
    </row>
    <row r="732" hidden="1" spans="1:1">
      <c r="A732" s="3" t="s">
        <v>879</v>
      </c>
    </row>
    <row r="733" hidden="1" spans="1:1">
      <c r="A733" s="3" t="s">
        <v>880</v>
      </c>
    </row>
    <row r="734" hidden="1" spans="1:1">
      <c r="A734" s="3" t="s">
        <v>881</v>
      </c>
    </row>
    <row r="735" hidden="1" spans="1:1">
      <c r="A735" s="3" t="s">
        <v>882</v>
      </c>
    </row>
    <row r="736" hidden="1" spans="1:1">
      <c r="A736" s="3" t="s">
        <v>883</v>
      </c>
    </row>
    <row r="737" hidden="1" spans="1:1">
      <c r="A737" s="3" t="s">
        <v>884</v>
      </c>
    </row>
    <row r="738" hidden="1" spans="1:1">
      <c r="A738" s="3" t="s">
        <v>885</v>
      </c>
    </row>
    <row r="739" hidden="1" spans="1:1">
      <c r="A739" s="3" t="s">
        <v>886</v>
      </c>
    </row>
    <row r="740" hidden="1" spans="1:1">
      <c r="A740" s="3" t="s">
        <v>887</v>
      </c>
    </row>
    <row r="741" hidden="1" spans="1:1">
      <c r="A741" s="3" t="s">
        <v>888</v>
      </c>
    </row>
    <row r="742" hidden="1" spans="1:1">
      <c r="A742" s="3" t="s">
        <v>889</v>
      </c>
    </row>
    <row r="743" hidden="1" spans="1:1">
      <c r="A743" s="3" t="s">
        <v>890</v>
      </c>
    </row>
    <row r="744" hidden="1" spans="1:1">
      <c r="A744" s="3" t="s">
        <v>891</v>
      </c>
    </row>
    <row r="745" hidden="1" spans="1:1">
      <c r="A745" s="3" t="s">
        <v>892</v>
      </c>
    </row>
    <row r="746" hidden="1" spans="1:1">
      <c r="A746" s="3" t="s">
        <v>893</v>
      </c>
    </row>
    <row r="747" hidden="1" spans="1:1">
      <c r="A747" s="3" t="s">
        <v>894</v>
      </c>
    </row>
    <row r="748" hidden="1" spans="1:1">
      <c r="A748" s="3" t="s">
        <v>895</v>
      </c>
    </row>
    <row r="749" hidden="1" spans="1:1">
      <c r="A749" s="3" t="s">
        <v>896</v>
      </c>
    </row>
    <row r="750" hidden="1" spans="1:1">
      <c r="A750" s="3" t="s">
        <v>897</v>
      </c>
    </row>
    <row r="751" hidden="1" spans="1:1">
      <c r="A751" s="3" t="s">
        <v>898</v>
      </c>
    </row>
    <row r="752" hidden="1" spans="1:1">
      <c r="A752" s="3" t="s">
        <v>899</v>
      </c>
    </row>
    <row r="753" hidden="1" spans="1:1">
      <c r="A753" s="3" t="s">
        <v>900</v>
      </c>
    </row>
    <row r="754" hidden="1" spans="1:1">
      <c r="A754" s="3" t="s">
        <v>901</v>
      </c>
    </row>
    <row r="755" hidden="1" spans="1:1">
      <c r="A755" s="3" t="s">
        <v>902</v>
      </c>
    </row>
    <row r="756" hidden="1" spans="1:1">
      <c r="A756" s="3" t="s">
        <v>903</v>
      </c>
    </row>
    <row r="757" hidden="1" spans="1:1">
      <c r="A757" s="3" t="s">
        <v>904</v>
      </c>
    </row>
    <row r="758" hidden="1" spans="1:1">
      <c r="A758" s="3" t="s">
        <v>905</v>
      </c>
    </row>
    <row r="759" hidden="1" spans="1:1">
      <c r="A759" s="3" t="s">
        <v>906</v>
      </c>
    </row>
    <row r="760" hidden="1" spans="1:1">
      <c r="A760" s="3" t="s">
        <v>907</v>
      </c>
    </row>
    <row r="761" hidden="1" spans="1:1">
      <c r="A761" s="3" t="s">
        <v>908</v>
      </c>
    </row>
    <row r="762" hidden="1" spans="1:1">
      <c r="A762" s="3" t="s">
        <v>909</v>
      </c>
    </row>
    <row r="763" hidden="1" spans="1:1">
      <c r="A763" s="3" t="s">
        <v>910</v>
      </c>
    </row>
    <row r="764" hidden="1" spans="1:1">
      <c r="A764" s="3" t="s">
        <v>911</v>
      </c>
    </row>
    <row r="765" hidden="1" spans="1:1">
      <c r="A765" s="3" t="s">
        <v>912</v>
      </c>
    </row>
    <row r="766" hidden="1" spans="1:1">
      <c r="A766" s="3" t="s">
        <v>913</v>
      </c>
    </row>
    <row r="767" hidden="1" spans="1:1">
      <c r="A767" s="3" t="s">
        <v>914</v>
      </c>
    </row>
    <row r="768" hidden="1" spans="1:1">
      <c r="A768" s="3" t="s">
        <v>915</v>
      </c>
    </row>
    <row r="769" hidden="1" spans="1:1">
      <c r="A769" s="3" t="s">
        <v>916</v>
      </c>
    </row>
    <row r="770" hidden="1" spans="1:1">
      <c r="A770" s="3" t="s">
        <v>917</v>
      </c>
    </row>
    <row r="771" hidden="1" spans="1:1">
      <c r="A771" s="3" t="s">
        <v>918</v>
      </c>
    </row>
    <row r="772" hidden="1" spans="1:1">
      <c r="A772" s="3" t="s">
        <v>919</v>
      </c>
    </row>
    <row r="773" hidden="1" spans="1:1">
      <c r="A773" s="3" t="s">
        <v>920</v>
      </c>
    </row>
    <row r="774" hidden="1" spans="1:1">
      <c r="A774" s="3" t="s">
        <v>921</v>
      </c>
    </row>
    <row r="775" hidden="1" spans="1:1">
      <c r="A775" s="3" t="s">
        <v>922</v>
      </c>
    </row>
    <row r="776" hidden="1" spans="1:1">
      <c r="A776" s="3" t="s">
        <v>923</v>
      </c>
    </row>
    <row r="777" hidden="1" spans="1:1">
      <c r="A777" s="3" t="s">
        <v>924</v>
      </c>
    </row>
    <row r="778" hidden="1" spans="1:1">
      <c r="A778" s="3" t="s">
        <v>925</v>
      </c>
    </row>
    <row r="779" hidden="1" spans="1:1">
      <c r="A779" s="3" t="s">
        <v>926</v>
      </c>
    </row>
    <row r="780" hidden="1" spans="1:1">
      <c r="A780" s="3" t="s">
        <v>927</v>
      </c>
    </row>
    <row r="781" hidden="1" spans="1:1">
      <c r="A781" s="3" t="s">
        <v>928</v>
      </c>
    </row>
    <row r="782" hidden="1" spans="1:1">
      <c r="A782" s="3" t="s">
        <v>929</v>
      </c>
    </row>
    <row r="783" hidden="1" spans="1:1">
      <c r="A783" s="3" t="s">
        <v>930</v>
      </c>
    </row>
    <row r="784" hidden="1" spans="1:1">
      <c r="A784" s="3" t="s">
        <v>931</v>
      </c>
    </row>
    <row r="785" hidden="1" spans="1:1">
      <c r="A785" s="3" t="s">
        <v>932</v>
      </c>
    </row>
    <row r="786" hidden="1" spans="1:1">
      <c r="A786" s="3" t="s">
        <v>933</v>
      </c>
    </row>
    <row r="787" hidden="1" spans="1:1">
      <c r="A787" s="3" t="s">
        <v>934</v>
      </c>
    </row>
    <row r="788" hidden="1" spans="1:1">
      <c r="A788" s="3" t="s">
        <v>935</v>
      </c>
    </row>
    <row r="789" hidden="1" spans="1:1">
      <c r="A789" s="3" t="s">
        <v>936</v>
      </c>
    </row>
    <row r="790" hidden="1" spans="1:1">
      <c r="A790" s="3" t="s">
        <v>937</v>
      </c>
    </row>
    <row r="791" hidden="1" spans="1:1">
      <c r="A791" s="3" t="s">
        <v>938</v>
      </c>
    </row>
    <row r="792" hidden="1" spans="1:1">
      <c r="A792" s="3" t="s">
        <v>939</v>
      </c>
    </row>
    <row r="793" hidden="1" spans="1:1">
      <c r="A793" s="3" t="s">
        <v>940</v>
      </c>
    </row>
    <row r="794" hidden="1" spans="1:1">
      <c r="A794" s="3" t="s">
        <v>941</v>
      </c>
    </row>
    <row r="795" hidden="1" spans="1:1">
      <c r="A795" s="3" t="s">
        <v>942</v>
      </c>
    </row>
    <row r="796" hidden="1" spans="1:1">
      <c r="A796" s="3" t="s">
        <v>943</v>
      </c>
    </row>
    <row r="797" hidden="1" spans="1:1">
      <c r="A797" s="3" t="s">
        <v>944</v>
      </c>
    </row>
    <row r="798" hidden="1" spans="1:1">
      <c r="A798" s="3" t="s">
        <v>945</v>
      </c>
    </row>
    <row r="799" hidden="1" spans="1:1">
      <c r="A799" s="3" t="s">
        <v>946</v>
      </c>
    </row>
    <row r="800" hidden="1" spans="1:1">
      <c r="A800" s="3" t="s">
        <v>947</v>
      </c>
    </row>
    <row r="801" hidden="1" spans="1:1">
      <c r="A801" s="3" t="s">
        <v>948</v>
      </c>
    </row>
    <row r="802" hidden="1" spans="1:1">
      <c r="A802" s="3" t="s">
        <v>949</v>
      </c>
    </row>
    <row r="803" hidden="1" spans="1:1">
      <c r="A803" s="3" t="s">
        <v>950</v>
      </c>
    </row>
    <row r="804" hidden="1" spans="1:1">
      <c r="A804" s="3" t="s">
        <v>951</v>
      </c>
    </row>
    <row r="805" hidden="1" spans="1:1">
      <c r="A805" s="3" t="s">
        <v>952</v>
      </c>
    </row>
    <row r="806" hidden="1" spans="1:1">
      <c r="A806" s="3" t="s">
        <v>953</v>
      </c>
    </row>
    <row r="807" hidden="1" spans="1:1">
      <c r="A807" s="3" t="s">
        <v>954</v>
      </c>
    </row>
    <row r="808" hidden="1" spans="1:1">
      <c r="A808" s="3" t="s">
        <v>955</v>
      </c>
    </row>
    <row r="809" hidden="1" spans="1:1">
      <c r="A809" s="3" t="s">
        <v>956</v>
      </c>
    </row>
    <row r="810" hidden="1" spans="1:1">
      <c r="A810" s="3" t="s">
        <v>957</v>
      </c>
    </row>
    <row r="811" hidden="1" spans="1:1">
      <c r="A811" s="3" t="s">
        <v>958</v>
      </c>
    </row>
    <row r="812" hidden="1" spans="1:1">
      <c r="A812" s="3" t="s">
        <v>959</v>
      </c>
    </row>
    <row r="813" hidden="1" spans="1:1">
      <c r="A813" s="3" t="s">
        <v>960</v>
      </c>
    </row>
    <row r="814" hidden="1" spans="1:1">
      <c r="A814" s="3" t="s">
        <v>961</v>
      </c>
    </row>
    <row r="815" hidden="1" spans="1:1">
      <c r="A815" s="3" t="s">
        <v>962</v>
      </c>
    </row>
    <row r="816" hidden="1" spans="1:1">
      <c r="A816" s="3" t="s">
        <v>963</v>
      </c>
    </row>
    <row r="817" hidden="1" spans="1:1">
      <c r="A817" s="3" t="s">
        <v>964</v>
      </c>
    </row>
    <row r="818" hidden="1" spans="1:1">
      <c r="A818" s="3" t="s">
        <v>965</v>
      </c>
    </row>
    <row r="819" hidden="1" spans="1:1">
      <c r="A819" s="3" t="s">
        <v>966</v>
      </c>
    </row>
    <row r="820" hidden="1" spans="1:1">
      <c r="A820" s="3" t="s">
        <v>967</v>
      </c>
    </row>
    <row r="821" hidden="1" spans="1:1">
      <c r="A821" s="3" t="s">
        <v>968</v>
      </c>
    </row>
    <row r="822" hidden="1" spans="1:1">
      <c r="A822" s="3" t="s">
        <v>969</v>
      </c>
    </row>
    <row r="823" hidden="1" spans="1:1">
      <c r="A823" s="3" t="s">
        <v>970</v>
      </c>
    </row>
    <row r="824" hidden="1" spans="1:1">
      <c r="A824" s="3" t="s">
        <v>971</v>
      </c>
    </row>
    <row r="825" hidden="1" spans="1:1">
      <c r="A825" s="3" t="s">
        <v>972</v>
      </c>
    </row>
    <row r="826" hidden="1" spans="1:1">
      <c r="A826" s="3" t="s">
        <v>973</v>
      </c>
    </row>
    <row r="827" hidden="1" spans="1:1">
      <c r="A827" s="3" t="s">
        <v>974</v>
      </c>
    </row>
    <row r="828" hidden="1" spans="1:1">
      <c r="A828" s="3" t="s">
        <v>975</v>
      </c>
    </row>
    <row r="829" hidden="1" spans="1:1">
      <c r="A829" s="3" t="s">
        <v>976</v>
      </c>
    </row>
    <row r="830" hidden="1" spans="1:1">
      <c r="A830" s="3" t="s">
        <v>977</v>
      </c>
    </row>
    <row r="831" hidden="1" spans="1:1">
      <c r="A831" s="3" t="s">
        <v>978</v>
      </c>
    </row>
    <row r="832" hidden="1" spans="1:1">
      <c r="A832" s="3" t="s">
        <v>979</v>
      </c>
    </row>
    <row r="833" hidden="1" spans="1:1">
      <c r="A833" s="3" t="s">
        <v>980</v>
      </c>
    </row>
    <row r="834" hidden="1" spans="1:1">
      <c r="A834" s="3" t="s">
        <v>981</v>
      </c>
    </row>
    <row r="835" hidden="1" spans="1:1">
      <c r="A835" s="3" t="s">
        <v>982</v>
      </c>
    </row>
    <row r="836" hidden="1" spans="1:1">
      <c r="A836" s="3" t="s">
        <v>983</v>
      </c>
    </row>
    <row r="837" hidden="1" spans="1:1">
      <c r="A837" s="3" t="s">
        <v>984</v>
      </c>
    </row>
    <row r="838" hidden="1" spans="1:1">
      <c r="A838" s="3" t="s">
        <v>985</v>
      </c>
    </row>
    <row r="839" hidden="1" spans="1:1">
      <c r="A839" s="3" t="s">
        <v>986</v>
      </c>
    </row>
    <row r="840" hidden="1" spans="1:1">
      <c r="A840" s="3" t="s">
        <v>987</v>
      </c>
    </row>
    <row r="841" hidden="1" spans="1:1">
      <c r="A841" s="3" t="s">
        <v>988</v>
      </c>
    </row>
    <row r="842" hidden="1" spans="1:1">
      <c r="A842" s="3" t="s">
        <v>989</v>
      </c>
    </row>
    <row r="843" hidden="1" spans="1:1">
      <c r="A843" s="3" t="s">
        <v>990</v>
      </c>
    </row>
    <row r="844" hidden="1" spans="1:1">
      <c r="A844" s="3" t="s">
        <v>991</v>
      </c>
    </row>
    <row r="845" hidden="1" spans="1:1">
      <c r="A845" s="3" t="s">
        <v>992</v>
      </c>
    </row>
    <row r="846" hidden="1" spans="1:1">
      <c r="A846" s="3" t="s">
        <v>993</v>
      </c>
    </row>
    <row r="847" hidden="1" spans="1:1">
      <c r="A847" s="3" t="s">
        <v>994</v>
      </c>
    </row>
    <row r="848" hidden="1" spans="1:1">
      <c r="A848" s="3" t="s">
        <v>995</v>
      </c>
    </row>
    <row r="849" hidden="1" spans="1:1">
      <c r="A849" s="3" t="s">
        <v>996</v>
      </c>
    </row>
    <row r="850" hidden="1" spans="1:1">
      <c r="A850" s="3" t="s">
        <v>997</v>
      </c>
    </row>
    <row r="851" hidden="1" spans="1:1">
      <c r="A851" s="3" t="s">
        <v>998</v>
      </c>
    </row>
    <row r="852" hidden="1" spans="1:1">
      <c r="A852" s="3" t="s">
        <v>999</v>
      </c>
    </row>
    <row r="853" hidden="1" spans="1:1">
      <c r="A853" s="3" t="s">
        <v>1000</v>
      </c>
    </row>
    <row r="854" hidden="1" spans="1:1">
      <c r="A854" s="3" t="s">
        <v>1001</v>
      </c>
    </row>
    <row r="855" hidden="1" spans="1:1">
      <c r="A855" s="3" t="s">
        <v>1002</v>
      </c>
    </row>
    <row r="856" hidden="1" spans="1:1">
      <c r="A856" s="3" t="s">
        <v>1003</v>
      </c>
    </row>
    <row r="857" hidden="1" spans="1:1">
      <c r="A857" s="3" t="s">
        <v>1004</v>
      </c>
    </row>
    <row r="858" hidden="1" spans="1:1">
      <c r="A858" s="3" t="s">
        <v>1005</v>
      </c>
    </row>
    <row r="859" hidden="1" spans="1:1">
      <c r="A859" s="3" t="s">
        <v>1006</v>
      </c>
    </row>
    <row r="860" hidden="1" spans="1:1">
      <c r="A860" s="3" t="s">
        <v>1007</v>
      </c>
    </row>
    <row r="861" hidden="1" spans="1:1">
      <c r="A861" s="3" t="s">
        <v>1008</v>
      </c>
    </row>
    <row r="862" hidden="1" spans="1:1">
      <c r="A862" s="3" t="s">
        <v>1009</v>
      </c>
    </row>
    <row r="863" hidden="1" spans="1:1">
      <c r="A863" s="3" t="s">
        <v>1010</v>
      </c>
    </row>
    <row r="864" hidden="1" spans="1:1">
      <c r="A864" s="3" t="s">
        <v>1011</v>
      </c>
    </row>
    <row r="865" hidden="1" spans="1:1">
      <c r="A865" s="3" t="s">
        <v>1012</v>
      </c>
    </row>
    <row r="866" hidden="1" spans="1:1">
      <c r="A866" s="3" t="s">
        <v>1013</v>
      </c>
    </row>
    <row r="867" hidden="1" spans="1:1">
      <c r="A867" s="3" t="s">
        <v>1014</v>
      </c>
    </row>
    <row r="868" hidden="1" spans="1:1">
      <c r="A868" s="3" t="s">
        <v>1015</v>
      </c>
    </row>
    <row r="869" hidden="1" spans="1:1">
      <c r="A869" s="3" t="s">
        <v>1016</v>
      </c>
    </row>
    <row r="870" hidden="1" spans="1:1">
      <c r="A870" s="3" t="s">
        <v>1017</v>
      </c>
    </row>
    <row r="871" hidden="1" spans="1:1">
      <c r="A871" s="3" t="s">
        <v>1018</v>
      </c>
    </row>
    <row r="872" hidden="1" spans="1:1">
      <c r="A872" s="3" t="s">
        <v>1019</v>
      </c>
    </row>
    <row r="873" hidden="1" spans="1:1">
      <c r="A873" s="3" t="s">
        <v>1020</v>
      </c>
    </row>
    <row r="874" hidden="1" spans="1:1">
      <c r="A874" s="3" t="s">
        <v>1021</v>
      </c>
    </row>
    <row r="875" hidden="1" spans="1:1">
      <c r="A875" s="3" t="s">
        <v>1022</v>
      </c>
    </row>
    <row r="876" hidden="1" spans="1:1">
      <c r="A876" s="3" t="s">
        <v>1023</v>
      </c>
    </row>
    <row r="877" hidden="1" spans="1:1">
      <c r="A877" s="3" t="s">
        <v>1024</v>
      </c>
    </row>
    <row r="878" hidden="1" spans="1:1">
      <c r="A878" s="3" t="s">
        <v>1025</v>
      </c>
    </row>
    <row r="879" hidden="1" spans="1:1">
      <c r="A879" s="3" t="s">
        <v>1026</v>
      </c>
    </row>
    <row r="880" hidden="1" spans="1:1">
      <c r="A880" s="3" t="s">
        <v>1027</v>
      </c>
    </row>
    <row r="881" hidden="1" spans="1:1">
      <c r="A881" s="3" t="s">
        <v>1028</v>
      </c>
    </row>
    <row r="882" hidden="1" spans="1:1">
      <c r="A882" s="3" t="s">
        <v>1029</v>
      </c>
    </row>
    <row r="883" hidden="1" spans="1:1">
      <c r="A883" s="3" t="s">
        <v>1030</v>
      </c>
    </row>
    <row r="884" hidden="1" spans="1:1">
      <c r="A884" s="3" t="s">
        <v>1031</v>
      </c>
    </row>
    <row r="885" hidden="1" spans="1:1">
      <c r="A885" s="3" t="s">
        <v>1032</v>
      </c>
    </row>
    <row r="886" hidden="1" spans="1:1">
      <c r="A886" s="3" t="s">
        <v>1033</v>
      </c>
    </row>
    <row r="887" hidden="1" spans="1:1">
      <c r="A887" s="3" t="s">
        <v>1034</v>
      </c>
    </row>
    <row r="888" hidden="1" spans="1:1">
      <c r="A888" s="3" t="s">
        <v>1035</v>
      </c>
    </row>
    <row r="889" hidden="1" spans="1:1">
      <c r="A889" s="3" t="s">
        <v>1036</v>
      </c>
    </row>
    <row r="890" hidden="1" spans="1:1">
      <c r="A890" s="3" t="s">
        <v>1037</v>
      </c>
    </row>
    <row r="891" hidden="1" spans="1:1">
      <c r="A891" s="3" t="s">
        <v>1038</v>
      </c>
    </row>
    <row r="892" hidden="1" spans="1:1">
      <c r="A892" s="3" t="s">
        <v>1039</v>
      </c>
    </row>
    <row r="893" hidden="1" spans="1:1">
      <c r="A893" s="3" t="s">
        <v>1040</v>
      </c>
    </row>
    <row r="894" hidden="1" spans="1:1">
      <c r="A894" s="3" t="s">
        <v>1041</v>
      </c>
    </row>
    <row r="895" hidden="1" spans="1:1">
      <c r="A895" s="3" t="s">
        <v>1042</v>
      </c>
    </row>
    <row r="896" hidden="1" spans="1:1">
      <c r="A896" s="3" t="s">
        <v>1043</v>
      </c>
    </row>
    <row r="897" hidden="1" spans="1:1">
      <c r="A897" s="3" t="s">
        <v>1044</v>
      </c>
    </row>
    <row r="898" hidden="1" spans="1:1">
      <c r="A898" s="3" t="s">
        <v>1045</v>
      </c>
    </row>
    <row r="899" hidden="1" spans="1:1">
      <c r="A899" s="3" t="s">
        <v>1046</v>
      </c>
    </row>
    <row r="900" hidden="1" spans="1:1">
      <c r="A900" s="3" t="s">
        <v>1047</v>
      </c>
    </row>
    <row r="901" hidden="1" spans="1:1">
      <c r="A901" s="3" t="s">
        <v>1048</v>
      </c>
    </row>
    <row r="902" hidden="1" spans="1:1">
      <c r="A902" s="3" t="s">
        <v>1049</v>
      </c>
    </row>
    <row r="903" hidden="1" spans="1:1">
      <c r="A903" s="3" t="s">
        <v>1050</v>
      </c>
    </row>
    <row r="904" hidden="1" spans="1:1">
      <c r="A904" s="3" t="s">
        <v>1051</v>
      </c>
    </row>
    <row r="905" hidden="1" spans="1:1">
      <c r="A905" s="3" t="s">
        <v>1052</v>
      </c>
    </row>
    <row r="906" hidden="1" spans="1:1">
      <c r="A906" s="3" t="s">
        <v>1053</v>
      </c>
    </row>
    <row r="907" hidden="1" spans="1:1">
      <c r="A907" s="3" t="s">
        <v>1054</v>
      </c>
    </row>
    <row r="908" hidden="1" spans="1:1">
      <c r="A908" s="3" t="s">
        <v>1055</v>
      </c>
    </row>
    <row r="909" hidden="1" spans="1:1">
      <c r="A909" s="3" t="s">
        <v>1056</v>
      </c>
    </row>
    <row r="910" hidden="1" spans="1:1">
      <c r="A910" s="3" t="s">
        <v>1057</v>
      </c>
    </row>
    <row r="911" hidden="1" spans="1:1">
      <c r="A911" s="3" t="s">
        <v>1058</v>
      </c>
    </row>
    <row r="912" hidden="1" spans="1:1">
      <c r="A912" s="3" t="s">
        <v>1059</v>
      </c>
    </row>
    <row r="913" hidden="1" spans="1:1">
      <c r="A913" s="3" t="s">
        <v>1060</v>
      </c>
    </row>
    <row r="914" hidden="1" spans="1:1">
      <c r="A914" s="3" t="s">
        <v>1061</v>
      </c>
    </row>
    <row r="915" hidden="1" spans="1:1">
      <c r="A915" s="3" t="s">
        <v>1062</v>
      </c>
    </row>
    <row r="916" hidden="1" spans="1:1">
      <c r="A916" s="3" t="s">
        <v>1063</v>
      </c>
    </row>
    <row r="917" hidden="1" spans="1:1">
      <c r="A917" s="3" t="s">
        <v>1064</v>
      </c>
    </row>
    <row r="918" hidden="1" spans="1:1">
      <c r="A918" s="3" t="s">
        <v>1065</v>
      </c>
    </row>
    <row r="919" hidden="1" spans="1:1">
      <c r="A919" s="3" t="s">
        <v>1066</v>
      </c>
    </row>
    <row r="920" hidden="1" spans="1:1">
      <c r="A920" s="3" t="s">
        <v>1067</v>
      </c>
    </row>
    <row r="921" hidden="1" spans="1:1">
      <c r="A921" s="3" t="s">
        <v>1068</v>
      </c>
    </row>
    <row r="922" hidden="1" spans="1:1">
      <c r="A922" s="3" t="s">
        <v>1069</v>
      </c>
    </row>
    <row r="923" hidden="1" spans="1:1">
      <c r="A923" s="3" t="s">
        <v>1070</v>
      </c>
    </row>
    <row r="924" hidden="1" spans="1:1">
      <c r="A924" s="3" t="s">
        <v>1071</v>
      </c>
    </row>
    <row r="925" hidden="1" spans="1:1">
      <c r="A925" s="3" t="s">
        <v>1072</v>
      </c>
    </row>
    <row r="926" hidden="1" spans="1:1">
      <c r="A926" s="3" t="s">
        <v>1073</v>
      </c>
    </row>
    <row r="927" hidden="1" spans="1:1">
      <c r="A927" s="3" t="s">
        <v>1074</v>
      </c>
    </row>
    <row r="928" hidden="1" spans="1:1">
      <c r="A928" s="3" t="s">
        <v>1075</v>
      </c>
    </row>
    <row r="929" hidden="1" spans="1:1">
      <c r="A929" s="3" t="s">
        <v>1076</v>
      </c>
    </row>
    <row r="930" hidden="1" spans="1:1">
      <c r="A930" s="3" t="s">
        <v>1077</v>
      </c>
    </row>
    <row r="931" hidden="1" spans="1:1">
      <c r="A931" s="3" t="s">
        <v>1078</v>
      </c>
    </row>
    <row r="932" hidden="1" spans="1:1">
      <c r="A932" s="3" t="s">
        <v>1079</v>
      </c>
    </row>
    <row r="933" hidden="1" spans="1:1">
      <c r="A933" s="3" t="s">
        <v>1080</v>
      </c>
    </row>
    <row r="934" hidden="1" spans="1:1">
      <c r="A934" s="3" t="s">
        <v>1081</v>
      </c>
    </row>
    <row r="935" hidden="1" spans="1:1">
      <c r="A935" s="3" t="s">
        <v>1082</v>
      </c>
    </row>
    <row r="936" hidden="1" spans="1:1">
      <c r="A936" s="3" t="s">
        <v>1083</v>
      </c>
    </row>
    <row r="937" hidden="1" spans="1:1">
      <c r="A937" s="3" t="s">
        <v>1084</v>
      </c>
    </row>
    <row r="938" hidden="1" spans="1:1">
      <c r="A938" s="3" t="s">
        <v>1085</v>
      </c>
    </row>
    <row r="939" hidden="1" spans="1:1">
      <c r="A939" s="3" t="s">
        <v>1086</v>
      </c>
    </row>
    <row r="940" hidden="1" spans="1:1">
      <c r="A940" s="3" t="s">
        <v>1087</v>
      </c>
    </row>
    <row r="941" hidden="1" spans="1:1">
      <c r="A941" s="3" t="s">
        <v>1088</v>
      </c>
    </row>
    <row r="942" hidden="1" spans="1:1">
      <c r="A942" s="3" t="s">
        <v>1089</v>
      </c>
    </row>
    <row r="943" hidden="1" spans="1:1">
      <c r="A943" s="3" t="s">
        <v>1090</v>
      </c>
    </row>
    <row r="944" hidden="1" spans="1:1">
      <c r="A944" s="3" t="s">
        <v>1091</v>
      </c>
    </row>
    <row r="945" hidden="1" spans="1:1">
      <c r="A945" s="3" t="s">
        <v>1092</v>
      </c>
    </row>
    <row r="946" hidden="1" spans="1:1">
      <c r="A946" s="3" t="s">
        <v>1093</v>
      </c>
    </row>
    <row r="947" hidden="1" spans="1:1">
      <c r="A947" s="3" t="s">
        <v>1094</v>
      </c>
    </row>
    <row r="948" hidden="1" spans="1:1">
      <c r="A948" s="3" t="s">
        <v>1095</v>
      </c>
    </row>
    <row r="949" hidden="1" spans="1:1">
      <c r="A949" s="3" t="s">
        <v>1096</v>
      </c>
    </row>
    <row r="950" hidden="1" spans="1:1">
      <c r="A950" s="3" t="s">
        <v>1097</v>
      </c>
    </row>
    <row r="951" hidden="1" spans="1:1">
      <c r="A951" s="3" t="s">
        <v>1098</v>
      </c>
    </row>
    <row r="952" hidden="1" spans="1:1">
      <c r="A952" s="3" t="s">
        <v>1099</v>
      </c>
    </row>
    <row r="953" hidden="1" spans="1:1">
      <c r="A953" s="3" t="s">
        <v>1100</v>
      </c>
    </row>
    <row r="954" hidden="1" spans="1:1">
      <c r="A954" s="3" t="s">
        <v>1101</v>
      </c>
    </row>
    <row r="955" hidden="1" spans="1:1">
      <c r="A955" s="3" t="s">
        <v>1102</v>
      </c>
    </row>
    <row r="956" hidden="1" spans="1:1">
      <c r="A956" s="3" t="s">
        <v>1103</v>
      </c>
    </row>
    <row r="957" hidden="1" spans="1:1">
      <c r="A957" s="3" t="s">
        <v>1104</v>
      </c>
    </row>
    <row r="958" hidden="1" spans="1:1">
      <c r="A958" s="3" t="s">
        <v>1105</v>
      </c>
    </row>
    <row r="959" hidden="1" spans="1:1">
      <c r="A959" s="3" t="s">
        <v>1106</v>
      </c>
    </row>
    <row r="960" hidden="1" spans="1:1">
      <c r="A960" s="3" t="s">
        <v>1107</v>
      </c>
    </row>
    <row r="961" hidden="1" spans="1:1">
      <c r="A961" s="3" t="s">
        <v>1108</v>
      </c>
    </row>
    <row r="962" hidden="1" spans="1:1">
      <c r="A962" s="3" t="s">
        <v>1109</v>
      </c>
    </row>
    <row r="963" hidden="1" spans="1:1">
      <c r="A963" s="3" t="s">
        <v>1110</v>
      </c>
    </row>
    <row r="964" hidden="1" spans="1:1">
      <c r="A964" s="3" t="s">
        <v>1111</v>
      </c>
    </row>
    <row r="965" hidden="1" spans="1:1">
      <c r="A965" s="3" t="s">
        <v>1112</v>
      </c>
    </row>
    <row r="966" hidden="1" spans="1:1">
      <c r="A966" s="3" t="s">
        <v>1113</v>
      </c>
    </row>
    <row r="967" hidden="1" spans="1:1">
      <c r="A967" s="3" t="s">
        <v>1114</v>
      </c>
    </row>
    <row r="968" hidden="1" spans="1:1">
      <c r="A968" s="3" t="s">
        <v>1115</v>
      </c>
    </row>
    <row r="969" hidden="1" spans="1:1">
      <c r="A969" s="3" t="s">
        <v>1116</v>
      </c>
    </row>
    <row r="970" hidden="1" spans="1:1">
      <c r="A970" s="3" t="s">
        <v>1117</v>
      </c>
    </row>
    <row r="971" hidden="1" spans="1:1">
      <c r="A971" s="3" t="s">
        <v>1118</v>
      </c>
    </row>
    <row r="972" hidden="1" spans="1:1">
      <c r="A972" s="3" t="s">
        <v>1119</v>
      </c>
    </row>
    <row r="973" hidden="1" spans="1:1">
      <c r="A973" s="3" t="s">
        <v>1120</v>
      </c>
    </row>
    <row r="974" hidden="1" spans="1:1">
      <c r="A974" s="3" t="s">
        <v>1121</v>
      </c>
    </row>
    <row r="975" hidden="1" spans="1:1">
      <c r="A975" s="3" t="s">
        <v>1122</v>
      </c>
    </row>
    <row r="976" hidden="1" spans="1:1">
      <c r="A976" s="3" t="s">
        <v>1123</v>
      </c>
    </row>
    <row r="977" hidden="1" spans="1:1">
      <c r="A977" s="3" t="s">
        <v>1124</v>
      </c>
    </row>
    <row r="978" hidden="1" spans="1:1">
      <c r="A978" s="3" t="s">
        <v>1125</v>
      </c>
    </row>
    <row r="979" hidden="1" spans="1:1">
      <c r="A979" s="3" t="s">
        <v>1126</v>
      </c>
    </row>
    <row r="980" hidden="1" spans="1:1">
      <c r="A980" s="3" t="s">
        <v>1127</v>
      </c>
    </row>
    <row r="981" hidden="1" spans="1:1">
      <c r="A981" s="3" t="s">
        <v>1128</v>
      </c>
    </row>
    <row r="982" hidden="1" spans="1:1">
      <c r="A982" s="3" t="s">
        <v>1129</v>
      </c>
    </row>
    <row r="983" hidden="1" spans="1:1">
      <c r="A983" s="3" t="s">
        <v>1130</v>
      </c>
    </row>
    <row r="984" hidden="1" spans="1:1">
      <c r="A984" s="3" t="s">
        <v>1131</v>
      </c>
    </row>
    <row r="985" hidden="1" spans="1:1">
      <c r="A985" s="3" t="s">
        <v>1132</v>
      </c>
    </row>
    <row r="986" hidden="1" spans="1:1">
      <c r="A986" s="3" t="s">
        <v>1133</v>
      </c>
    </row>
    <row r="987" hidden="1" spans="1:1">
      <c r="A987" s="3" t="s">
        <v>1134</v>
      </c>
    </row>
    <row r="988" hidden="1" spans="1:1">
      <c r="A988" s="3" t="s">
        <v>1135</v>
      </c>
    </row>
    <row r="989" hidden="1" spans="1:1">
      <c r="A989" s="3" t="s">
        <v>1136</v>
      </c>
    </row>
    <row r="990" hidden="1" spans="1:1">
      <c r="A990" s="3" t="s">
        <v>1137</v>
      </c>
    </row>
    <row r="991" hidden="1" spans="1:1">
      <c r="A991" s="3" t="s">
        <v>1138</v>
      </c>
    </row>
    <row r="992" hidden="1" spans="1:1">
      <c r="A992" s="3" t="s">
        <v>1139</v>
      </c>
    </row>
    <row r="993" hidden="1" spans="1:1">
      <c r="A993" s="3" t="s">
        <v>1140</v>
      </c>
    </row>
    <row r="994" hidden="1" spans="1:1">
      <c r="A994" s="3" t="s">
        <v>1141</v>
      </c>
    </row>
    <row r="995" hidden="1" spans="1:1">
      <c r="A995" s="3" t="s">
        <v>1142</v>
      </c>
    </row>
    <row r="996" hidden="1" spans="1:1">
      <c r="A996" s="3" t="s">
        <v>1143</v>
      </c>
    </row>
    <row r="997" hidden="1" spans="1:1">
      <c r="A997" s="3" t="s">
        <v>1144</v>
      </c>
    </row>
    <row r="998" hidden="1" spans="1:1">
      <c r="A998" s="3" t="s">
        <v>1145</v>
      </c>
    </row>
    <row r="999" hidden="1" spans="1:1">
      <c r="A999" s="3" t="s">
        <v>1146</v>
      </c>
    </row>
    <row r="1000" hidden="1" spans="1:1">
      <c r="A1000" s="3" t="s">
        <v>1147</v>
      </c>
    </row>
    <row r="1001" spans="1:3">
      <c r="A1001" s="3" t="s">
        <v>1148</v>
      </c>
      <c r="B1001" t="s">
        <v>1149</v>
      </c>
      <c r="C1001">
        <v>576</v>
      </c>
    </row>
    <row r="1002" spans="1:3">
      <c r="A1002" s="3" t="s">
        <v>1150</v>
      </c>
      <c r="B1002" t="s">
        <v>1151</v>
      </c>
      <c r="C1002">
        <v>1080</v>
      </c>
    </row>
    <row r="1003" spans="1:3">
      <c r="A1003" s="3" t="s">
        <v>1152</v>
      </c>
      <c r="B1003" t="s">
        <v>1153</v>
      </c>
      <c r="C1003">
        <v>576</v>
      </c>
    </row>
    <row r="1004" spans="1:3">
      <c r="A1004" s="3" t="s">
        <v>1154</v>
      </c>
      <c r="B1004" t="s">
        <v>1155</v>
      </c>
      <c r="C1004">
        <v>1080</v>
      </c>
    </row>
    <row r="1005" spans="1:3">
      <c r="A1005" s="3" t="s">
        <v>1156</v>
      </c>
      <c r="B1005" t="s">
        <v>1157</v>
      </c>
      <c r="C1005">
        <v>576</v>
      </c>
    </row>
    <row r="1006" hidden="1" spans="1:1">
      <c r="A1006" s="3" t="s">
        <v>1158</v>
      </c>
    </row>
    <row r="1007" hidden="1" spans="1:1">
      <c r="A1007" s="3" t="s">
        <v>1159</v>
      </c>
    </row>
    <row r="1008" spans="1:3">
      <c r="A1008" s="3" t="s">
        <v>1160</v>
      </c>
      <c r="B1008" t="s">
        <v>1161</v>
      </c>
      <c r="C1008">
        <v>1080</v>
      </c>
    </row>
    <row r="1009" spans="1:3">
      <c r="A1009" s="3" t="s">
        <v>1162</v>
      </c>
      <c r="B1009" t="s">
        <v>1163</v>
      </c>
      <c r="C1009">
        <v>1080</v>
      </c>
    </row>
    <row r="1010" spans="1:3">
      <c r="A1010" s="3" t="s">
        <v>1164</v>
      </c>
      <c r="B1010" t="s">
        <v>1165</v>
      </c>
      <c r="C1010">
        <v>576</v>
      </c>
    </row>
    <row r="1011" hidden="1" spans="1:1">
      <c r="A1011" s="3" t="s">
        <v>1166</v>
      </c>
    </row>
    <row r="1012" spans="1:3">
      <c r="A1012" s="3" t="s">
        <v>1167</v>
      </c>
      <c r="B1012" t="s">
        <v>1168</v>
      </c>
      <c r="C1012">
        <v>576</v>
      </c>
    </row>
    <row r="1013" spans="1:3">
      <c r="A1013" s="3" t="s">
        <v>1169</v>
      </c>
      <c r="B1013" t="s">
        <v>1170</v>
      </c>
      <c r="C1013">
        <v>576</v>
      </c>
    </row>
    <row r="1014" hidden="1" spans="1:1">
      <c r="A1014" s="3" t="s">
        <v>1171</v>
      </c>
    </row>
    <row r="1015" spans="1:3">
      <c r="A1015" s="3" t="s">
        <v>1172</v>
      </c>
      <c r="B1015" t="s">
        <v>1173</v>
      </c>
      <c r="C1015">
        <v>1080</v>
      </c>
    </row>
    <row r="1016" spans="1:3">
      <c r="A1016" s="3" t="s">
        <v>1174</v>
      </c>
      <c r="B1016" t="s">
        <v>1175</v>
      </c>
      <c r="C1016">
        <v>1080</v>
      </c>
    </row>
    <row r="1017" spans="1:3">
      <c r="A1017" s="3" t="s">
        <v>1176</v>
      </c>
      <c r="B1017" t="s">
        <v>1177</v>
      </c>
      <c r="C1017">
        <v>1080</v>
      </c>
    </row>
    <row r="1018" hidden="1" spans="1:1">
      <c r="A1018" s="3" t="s">
        <v>1178</v>
      </c>
    </row>
    <row r="1019" spans="1:3">
      <c r="A1019" s="3" t="s">
        <v>1179</v>
      </c>
      <c r="B1019" t="s">
        <v>1180</v>
      </c>
      <c r="C1019">
        <v>576</v>
      </c>
    </row>
    <row r="1020" hidden="1" spans="1:1">
      <c r="A1020" s="3" t="s">
        <v>1181</v>
      </c>
    </row>
    <row r="1021" spans="1:3">
      <c r="A1021" s="3" t="s">
        <v>1182</v>
      </c>
      <c r="B1021" t="s">
        <v>1183</v>
      </c>
      <c r="C1021">
        <v>576</v>
      </c>
    </row>
    <row r="1022" hidden="1" spans="1:1">
      <c r="A1022" s="3" t="s">
        <v>1184</v>
      </c>
    </row>
    <row r="1023" spans="1:3">
      <c r="A1023" s="3" t="s">
        <v>1185</v>
      </c>
      <c r="B1023" t="s">
        <v>1186</v>
      </c>
      <c r="C1023">
        <v>1080</v>
      </c>
    </row>
    <row r="1024" hidden="1" spans="1:1">
      <c r="A1024" s="3" t="s">
        <v>1187</v>
      </c>
    </row>
    <row r="1025" spans="1:3">
      <c r="A1025" s="3" t="s">
        <v>1188</v>
      </c>
      <c r="B1025" t="s">
        <v>1189</v>
      </c>
      <c r="C1025">
        <v>1080</v>
      </c>
    </row>
    <row r="1026" hidden="1" spans="1:1">
      <c r="A1026" s="3" t="s">
        <v>1190</v>
      </c>
    </row>
    <row r="1027" hidden="1" spans="1:1">
      <c r="A1027" s="3" t="s">
        <v>1191</v>
      </c>
    </row>
    <row r="1028" hidden="1" spans="1:1">
      <c r="A1028" s="3" t="s">
        <v>1192</v>
      </c>
    </row>
    <row r="1029" hidden="1" spans="1:1">
      <c r="A1029" s="3" t="s">
        <v>1193</v>
      </c>
    </row>
    <row r="1030" spans="1:3">
      <c r="A1030" s="3" t="s">
        <v>1194</v>
      </c>
      <c r="B1030" t="s">
        <v>1195</v>
      </c>
      <c r="C1030">
        <v>1080</v>
      </c>
    </row>
    <row r="1031" spans="1:3">
      <c r="A1031" s="3" t="s">
        <v>1196</v>
      </c>
      <c r="B1031" t="s">
        <v>1197</v>
      </c>
      <c r="C1031">
        <v>1080</v>
      </c>
    </row>
    <row r="1032" spans="1:3">
      <c r="A1032" s="3" t="s">
        <v>1198</v>
      </c>
      <c r="B1032" t="s">
        <v>1199</v>
      </c>
      <c r="C1032">
        <v>576</v>
      </c>
    </row>
    <row r="1033" spans="1:3">
      <c r="A1033" s="3" t="s">
        <v>1200</v>
      </c>
      <c r="B1033" t="s">
        <v>1201</v>
      </c>
      <c r="C1033">
        <v>1080</v>
      </c>
    </row>
    <row r="1034" spans="1:3">
      <c r="A1034" s="3" t="s">
        <v>1202</v>
      </c>
      <c r="B1034" t="s">
        <v>1203</v>
      </c>
      <c r="C1034">
        <v>1080</v>
      </c>
    </row>
    <row r="1035" hidden="1" spans="1:1">
      <c r="A1035" s="3" t="s">
        <v>1204</v>
      </c>
    </row>
    <row r="1036" spans="1:3">
      <c r="A1036" s="3" t="s">
        <v>1205</v>
      </c>
      <c r="B1036" t="s">
        <v>1206</v>
      </c>
      <c r="C1036">
        <v>576</v>
      </c>
    </row>
    <row r="1037" spans="1:3">
      <c r="A1037" s="3" t="s">
        <v>1207</v>
      </c>
      <c r="B1037" t="s">
        <v>1208</v>
      </c>
      <c r="C1037">
        <v>576</v>
      </c>
    </row>
    <row r="1038" spans="1:3">
      <c r="A1038" s="3" t="s">
        <v>1209</v>
      </c>
      <c r="B1038" t="s">
        <v>1210</v>
      </c>
      <c r="C1038">
        <v>1080</v>
      </c>
    </row>
    <row r="1039" spans="1:3">
      <c r="A1039" s="3" t="s">
        <v>1211</v>
      </c>
      <c r="B1039" t="s">
        <v>1212</v>
      </c>
      <c r="C1039">
        <v>1080</v>
      </c>
    </row>
    <row r="1040" hidden="1" spans="1:1">
      <c r="A1040" s="3" t="s">
        <v>1213</v>
      </c>
    </row>
    <row r="1041" spans="1:3">
      <c r="A1041" s="3" t="s">
        <v>1214</v>
      </c>
      <c r="B1041" t="s">
        <v>1215</v>
      </c>
      <c r="C1041">
        <v>576</v>
      </c>
    </row>
    <row r="1042" spans="1:3">
      <c r="A1042" s="3" t="s">
        <v>1216</v>
      </c>
      <c r="B1042" t="s">
        <v>1217</v>
      </c>
      <c r="C1042">
        <v>1080</v>
      </c>
    </row>
    <row r="1043" spans="1:3">
      <c r="A1043" s="3" t="s">
        <v>1218</v>
      </c>
      <c r="B1043" t="s">
        <v>1219</v>
      </c>
      <c r="C1043">
        <v>1080</v>
      </c>
    </row>
    <row r="1044" spans="1:3">
      <c r="A1044" s="3" t="s">
        <v>1220</v>
      </c>
      <c r="B1044" t="s">
        <v>1221</v>
      </c>
      <c r="C1044">
        <v>1080</v>
      </c>
    </row>
    <row r="1045" spans="1:3">
      <c r="A1045" s="3" t="s">
        <v>1222</v>
      </c>
      <c r="B1045" t="s">
        <v>1223</v>
      </c>
      <c r="C1045">
        <v>1080</v>
      </c>
    </row>
    <row r="1046" spans="1:3">
      <c r="A1046" s="3" t="s">
        <v>1224</v>
      </c>
      <c r="B1046" t="s">
        <v>1225</v>
      </c>
      <c r="C1046">
        <v>1080</v>
      </c>
    </row>
    <row r="1047" spans="1:3">
      <c r="A1047" s="3" t="s">
        <v>1226</v>
      </c>
      <c r="B1047" t="s">
        <v>1227</v>
      </c>
      <c r="C1047">
        <v>1080</v>
      </c>
    </row>
    <row r="1048" spans="1:3">
      <c r="A1048" s="3" t="s">
        <v>1228</v>
      </c>
      <c r="B1048" t="s">
        <v>1229</v>
      </c>
      <c r="C1048">
        <v>1080</v>
      </c>
    </row>
    <row r="1049" spans="1:3">
      <c r="A1049" s="3" t="s">
        <v>1230</v>
      </c>
      <c r="B1049" t="s">
        <v>1231</v>
      </c>
      <c r="C1049">
        <v>1080</v>
      </c>
    </row>
    <row r="1050" spans="1:3">
      <c r="A1050" s="3" t="s">
        <v>1232</v>
      </c>
      <c r="B1050" t="s">
        <v>1233</v>
      </c>
      <c r="C1050">
        <v>1080</v>
      </c>
    </row>
    <row r="1051" spans="1:3">
      <c r="A1051" s="3" t="s">
        <v>1234</v>
      </c>
      <c r="B1051" t="s">
        <v>1235</v>
      </c>
      <c r="C1051">
        <v>576</v>
      </c>
    </row>
    <row r="1052" spans="1:3">
      <c r="A1052" s="3" t="s">
        <v>1236</v>
      </c>
      <c r="B1052" t="s">
        <v>1237</v>
      </c>
      <c r="C1052">
        <v>1080</v>
      </c>
    </row>
    <row r="1053" spans="1:3">
      <c r="A1053" s="3" t="s">
        <v>1238</v>
      </c>
      <c r="B1053" t="s">
        <v>1239</v>
      </c>
      <c r="C1053">
        <v>1080</v>
      </c>
    </row>
    <row r="1054" spans="1:3">
      <c r="A1054" s="3" t="s">
        <v>1240</v>
      </c>
      <c r="B1054" t="s">
        <v>1241</v>
      </c>
      <c r="C1054">
        <v>1080</v>
      </c>
    </row>
    <row r="1055" spans="1:3">
      <c r="A1055" s="3" t="s">
        <v>1242</v>
      </c>
      <c r="B1055" t="s">
        <v>1243</v>
      </c>
      <c r="C1055">
        <v>1080</v>
      </c>
    </row>
    <row r="1056" spans="1:3">
      <c r="A1056" s="3" t="s">
        <v>1244</v>
      </c>
      <c r="B1056" t="s">
        <v>1245</v>
      </c>
      <c r="C1056">
        <v>576</v>
      </c>
    </row>
    <row r="1057" spans="1:3">
      <c r="A1057" s="3" t="s">
        <v>1246</v>
      </c>
      <c r="B1057" t="s">
        <v>1247</v>
      </c>
      <c r="C1057">
        <v>1080</v>
      </c>
    </row>
    <row r="1058" spans="1:3">
      <c r="A1058" s="3" t="s">
        <v>1248</v>
      </c>
      <c r="B1058" t="s">
        <v>1249</v>
      </c>
      <c r="C1058">
        <v>1080</v>
      </c>
    </row>
    <row r="1059" spans="1:3">
      <c r="A1059" s="3" t="s">
        <v>1250</v>
      </c>
      <c r="B1059" t="s">
        <v>1251</v>
      </c>
      <c r="C1059">
        <v>1080</v>
      </c>
    </row>
    <row r="1060" spans="1:3">
      <c r="A1060" s="3" t="s">
        <v>1252</v>
      </c>
      <c r="B1060" t="s">
        <v>1253</v>
      </c>
      <c r="C1060">
        <v>1080</v>
      </c>
    </row>
    <row r="1061" spans="1:3">
      <c r="A1061" s="3" t="s">
        <v>1254</v>
      </c>
      <c r="B1061" t="s">
        <v>1255</v>
      </c>
      <c r="C1061">
        <v>1080</v>
      </c>
    </row>
    <row r="1062" spans="1:3">
      <c r="A1062" s="3" t="s">
        <v>1256</v>
      </c>
      <c r="B1062" t="s">
        <v>1257</v>
      </c>
      <c r="C1062">
        <v>1080</v>
      </c>
    </row>
    <row r="1063" spans="1:3">
      <c r="A1063" s="3" t="s">
        <v>1258</v>
      </c>
      <c r="B1063" t="s">
        <v>1259</v>
      </c>
      <c r="C1063">
        <v>1080</v>
      </c>
    </row>
    <row r="1064" spans="1:3">
      <c r="A1064" s="3" t="s">
        <v>1260</v>
      </c>
      <c r="B1064" t="s">
        <v>1261</v>
      </c>
      <c r="C1064">
        <v>1080</v>
      </c>
    </row>
    <row r="1065" spans="1:3">
      <c r="A1065" s="3" t="s">
        <v>1262</v>
      </c>
      <c r="B1065" t="s">
        <v>1263</v>
      </c>
      <c r="C1065">
        <v>1080</v>
      </c>
    </row>
    <row r="1066" spans="1:3">
      <c r="A1066" s="3" t="s">
        <v>1264</v>
      </c>
      <c r="B1066" t="s">
        <v>1265</v>
      </c>
      <c r="C1066">
        <v>576</v>
      </c>
    </row>
    <row r="1067" spans="1:3">
      <c r="A1067" s="3" t="s">
        <v>1266</v>
      </c>
      <c r="B1067" t="s">
        <v>1267</v>
      </c>
      <c r="C1067">
        <v>1080</v>
      </c>
    </row>
    <row r="1068" spans="1:3">
      <c r="A1068" s="3" t="s">
        <v>1268</v>
      </c>
      <c r="B1068" t="s">
        <v>1269</v>
      </c>
      <c r="C1068">
        <v>1080</v>
      </c>
    </row>
    <row r="1069" spans="1:3">
      <c r="A1069" s="3" t="s">
        <v>1270</v>
      </c>
      <c r="B1069" t="s">
        <v>1271</v>
      </c>
      <c r="C1069">
        <v>576</v>
      </c>
    </row>
    <row r="1070" spans="1:3">
      <c r="A1070" s="3" t="s">
        <v>1272</v>
      </c>
      <c r="B1070" t="s">
        <v>1273</v>
      </c>
      <c r="C1070">
        <v>1080</v>
      </c>
    </row>
    <row r="1071" spans="1:3">
      <c r="A1071" s="3" t="s">
        <v>1274</v>
      </c>
      <c r="B1071" t="s">
        <v>1275</v>
      </c>
      <c r="C1071">
        <v>1080</v>
      </c>
    </row>
    <row r="1072" spans="1:3">
      <c r="A1072" s="3" t="s">
        <v>1276</v>
      </c>
      <c r="B1072" t="s">
        <v>1277</v>
      </c>
      <c r="C1072">
        <v>1080</v>
      </c>
    </row>
    <row r="1073" spans="1:3">
      <c r="A1073" s="3" t="s">
        <v>1278</v>
      </c>
      <c r="B1073" t="s">
        <v>1279</v>
      </c>
      <c r="C1073">
        <v>576</v>
      </c>
    </row>
    <row r="1074" hidden="1" spans="1:1">
      <c r="A1074" s="3" t="s">
        <v>1280</v>
      </c>
    </row>
    <row r="1075" spans="1:3">
      <c r="A1075" s="3" t="s">
        <v>1281</v>
      </c>
      <c r="B1075" t="s">
        <v>1282</v>
      </c>
      <c r="C1075">
        <v>1080</v>
      </c>
    </row>
    <row r="1076" spans="1:3">
      <c r="A1076" s="3" t="s">
        <v>1283</v>
      </c>
      <c r="B1076" t="s">
        <v>1284</v>
      </c>
      <c r="C1076">
        <v>1080</v>
      </c>
    </row>
    <row r="1077" spans="1:3">
      <c r="A1077" s="3" t="s">
        <v>1285</v>
      </c>
      <c r="B1077" t="s">
        <v>1286</v>
      </c>
      <c r="C1077">
        <v>576</v>
      </c>
    </row>
    <row r="1078" spans="1:3">
      <c r="A1078" s="3" t="s">
        <v>1287</v>
      </c>
      <c r="B1078" t="s">
        <v>1288</v>
      </c>
      <c r="C1078">
        <v>576</v>
      </c>
    </row>
    <row r="1079" hidden="1" spans="1:1">
      <c r="A1079" s="3" t="s">
        <v>1289</v>
      </c>
    </row>
    <row r="1080" spans="1:3">
      <c r="A1080" s="3" t="s">
        <v>1290</v>
      </c>
      <c r="B1080" t="s">
        <v>1291</v>
      </c>
      <c r="C1080">
        <v>1080</v>
      </c>
    </row>
    <row r="1081" hidden="1" spans="1:1">
      <c r="A1081" s="3" t="s">
        <v>1292</v>
      </c>
    </row>
    <row r="1082" hidden="1" spans="1:1">
      <c r="A1082" s="3" t="s">
        <v>1293</v>
      </c>
    </row>
    <row r="1083" spans="1:3">
      <c r="A1083" s="3" t="s">
        <v>1294</v>
      </c>
      <c r="B1083" t="s">
        <v>1295</v>
      </c>
      <c r="C1083">
        <v>1080</v>
      </c>
    </row>
    <row r="1084" spans="1:3">
      <c r="A1084" s="3" t="s">
        <v>1296</v>
      </c>
      <c r="B1084" t="s">
        <v>1297</v>
      </c>
      <c r="C1084">
        <v>1080</v>
      </c>
    </row>
    <row r="1085" hidden="1" spans="1:1">
      <c r="A1085" s="3" t="s">
        <v>1298</v>
      </c>
    </row>
    <row r="1086" spans="1:3">
      <c r="A1086" s="3" t="s">
        <v>1299</v>
      </c>
      <c r="B1086" t="s">
        <v>1300</v>
      </c>
      <c r="C1086">
        <v>1080</v>
      </c>
    </row>
    <row r="1087" spans="1:3">
      <c r="A1087" s="3" t="s">
        <v>1301</v>
      </c>
      <c r="B1087" t="s">
        <v>1302</v>
      </c>
      <c r="C1087">
        <v>1080</v>
      </c>
    </row>
    <row r="1088" spans="1:3">
      <c r="A1088" s="3" t="s">
        <v>1303</v>
      </c>
      <c r="B1088" t="s">
        <v>1304</v>
      </c>
      <c r="C1088">
        <v>1080</v>
      </c>
    </row>
    <row r="1089" spans="1:3">
      <c r="A1089" s="3" t="s">
        <v>1305</v>
      </c>
      <c r="B1089" t="s">
        <v>1306</v>
      </c>
      <c r="C1089">
        <v>1080</v>
      </c>
    </row>
    <row r="1090" spans="1:3">
      <c r="A1090" s="3" t="s">
        <v>1307</v>
      </c>
      <c r="B1090" t="s">
        <v>1308</v>
      </c>
      <c r="C1090">
        <v>1080</v>
      </c>
    </row>
    <row r="1091" spans="1:3">
      <c r="A1091" s="3" t="s">
        <v>1309</v>
      </c>
      <c r="B1091" t="s">
        <v>1310</v>
      </c>
      <c r="C1091">
        <v>1080</v>
      </c>
    </row>
    <row r="1092" spans="1:3">
      <c r="A1092" s="3" t="s">
        <v>1311</v>
      </c>
      <c r="B1092" t="s">
        <v>1312</v>
      </c>
      <c r="C1092">
        <v>1080</v>
      </c>
    </row>
    <row r="1093" spans="1:3">
      <c r="A1093" s="3" t="s">
        <v>1313</v>
      </c>
      <c r="B1093" t="s">
        <v>1314</v>
      </c>
      <c r="C1093">
        <v>1080</v>
      </c>
    </row>
    <row r="1094" spans="1:3">
      <c r="A1094" s="3" t="s">
        <v>1315</v>
      </c>
      <c r="B1094" t="s">
        <v>1316</v>
      </c>
      <c r="C1094">
        <v>1080</v>
      </c>
    </row>
    <row r="1095" hidden="1" spans="1:1">
      <c r="A1095" s="3" t="s">
        <v>1317</v>
      </c>
    </row>
    <row r="1096" spans="1:3">
      <c r="A1096" s="3" t="s">
        <v>1318</v>
      </c>
      <c r="B1096" t="s">
        <v>1319</v>
      </c>
      <c r="C1096">
        <v>1080</v>
      </c>
    </row>
    <row r="1097" hidden="1" spans="1:1">
      <c r="A1097" s="3" t="s">
        <v>1320</v>
      </c>
    </row>
    <row r="1098" hidden="1" spans="1:1">
      <c r="A1098" s="3" t="s">
        <v>1321</v>
      </c>
    </row>
    <row r="1099" spans="1:3">
      <c r="A1099" s="3" t="s">
        <v>1322</v>
      </c>
      <c r="B1099" t="s">
        <v>1323</v>
      </c>
      <c r="C1099">
        <v>1080</v>
      </c>
    </row>
    <row r="1100" spans="1:3">
      <c r="A1100" s="3" t="s">
        <v>1324</v>
      </c>
      <c r="B1100" t="s">
        <v>1325</v>
      </c>
      <c r="C1100">
        <v>1080</v>
      </c>
    </row>
    <row r="1101" spans="1:3">
      <c r="A1101" s="3" t="s">
        <v>1326</v>
      </c>
      <c r="B1101" t="s">
        <v>1327</v>
      </c>
      <c r="C1101">
        <v>576</v>
      </c>
    </row>
    <row r="1102" spans="1:3">
      <c r="A1102" s="3" t="s">
        <v>1328</v>
      </c>
      <c r="B1102" t="s">
        <v>1329</v>
      </c>
      <c r="C1102">
        <v>1080</v>
      </c>
    </row>
    <row r="1103" hidden="1" spans="1:1">
      <c r="A1103" s="3" t="s">
        <v>1330</v>
      </c>
    </row>
    <row r="1104" spans="1:3">
      <c r="A1104" s="3" t="s">
        <v>1331</v>
      </c>
      <c r="B1104" t="s">
        <v>1332</v>
      </c>
      <c r="C1104">
        <v>1080</v>
      </c>
    </row>
    <row r="1105" spans="1:3">
      <c r="A1105" s="3" t="s">
        <v>1333</v>
      </c>
      <c r="B1105" t="s">
        <v>1334</v>
      </c>
      <c r="C1105">
        <v>1080</v>
      </c>
    </row>
    <row r="1106" spans="1:3">
      <c r="A1106" s="3" t="s">
        <v>1335</v>
      </c>
      <c r="B1106" t="s">
        <v>1336</v>
      </c>
      <c r="C1106">
        <v>576</v>
      </c>
    </row>
    <row r="1107" spans="1:3">
      <c r="A1107" s="3" t="s">
        <v>1337</v>
      </c>
      <c r="B1107" t="s">
        <v>1338</v>
      </c>
      <c r="C1107">
        <v>1080</v>
      </c>
    </row>
    <row r="1108" spans="1:3">
      <c r="A1108" s="3" t="s">
        <v>1339</v>
      </c>
      <c r="B1108" t="s">
        <v>1340</v>
      </c>
      <c r="C1108">
        <v>1080</v>
      </c>
    </row>
    <row r="1109" spans="1:3">
      <c r="A1109" s="3" t="s">
        <v>1341</v>
      </c>
      <c r="B1109" t="s">
        <v>1342</v>
      </c>
      <c r="C1109">
        <v>1080</v>
      </c>
    </row>
    <row r="1110" spans="1:3">
      <c r="A1110" s="3" t="s">
        <v>1343</v>
      </c>
      <c r="B1110" t="s">
        <v>1344</v>
      </c>
      <c r="C1110">
        <v>1080</v>
      </c>
    </row>
    <row r="1111" hidden="1" spans="1:1">
      <c r="A1111" s="3" t="s">
        <v>1345</v>
      </c>
    </row>
    <row r="1112" hidden="1" spans="1:1">
      <c r="A1112" s="3" t="s">
        <v>1346</v>
      </c>
    </row>
    <row r="1113" hidden="1" spans="1:1">
      <c r="A1113" s="3" t="s">
        <v>1347</v>
      </c>
    </row>
    <row r="1114" hidden="1" spans="1:1">
      <c r="A1114" s="3" t="s">
        <v>1348</v>
      </c>
    </row>
    <row r="1115" hidden="1" spans="1:1">
      <c r="A1115" s="3" t="s">
        <v>1349</v>
      </c>
    </row>
    <row r="1116" hidden="1" spans="1:1">
      <c r="A1116" s="3" t="s">
        <v>1350</v>
      </c>
    </row>
    <row r="1117" hidden="1" spans="1:1">
      <c r="A1117" s="3" t="s">
        <v>1351</v>
      </c>
    </row>
    <row r="1118" hidden="1" spans="1:1">
      <c r="A1118" s="3" t="s">
        <v>1352</v>
      </c>
    </row>
    <row r="1119" hidden="1" spans="1:1">
      <c r="A1119" s="3" t="s">
        <v>1353</v>
      </c>
    </row>
    <row r="1120" hidden="1" spans="1:1">
      <c r="A1120" s="3" t="s">
        <v>1354</v>
      </c>
    </row>
    <row r="1121" hidden="1" spans="1:1">
      <c r="A1121" s="3" t="s">
        <v>1355</v>
      </c>
    </row>
    <row r="1122" hidden="1" spans="1:1">
      <c r="A1122" s="3" t="s">
        <v>1356</v>
      </c>
    </row>
    <row r="1123" hidden="1" spans="1:1">
      <c r="A1123" s="3" t="s">
        <v>1357</v>
      </c>
    </row>
    <row r="1124" hidden="1" spans="1:1">
      <c r="A1124" s="3" t="s">
        <v>1358</v>
      </c>
    </row>
    <row r="1125" hidden="1" spans="1:1">
      <c r="A1125" s="3" t="s">
        <v>1359</v>
      </c>
    </row>
    <row r="1126" hidden="1" spans="1:1">
      <c r="A1126" s="3" t="s">
        <v>1360</v>
      </c>
    </row>
    <row r="1127" hidden="1" spans="1:1">
      <c r="A1127" s="3" t="s">
        <v>1361</v>
      </c>
    </row>
    <row r="1128" hidden="1" spans="1:1">
      <c r="A1128" s="3" t="s">
        <v>1362</v>
      </c>
    </row>
    <row r="1129" hidden="1" spans="1:1">
      <c r="A1129" s="3" t="s">
        <v>1363</v>
      </c>
    </row>
    <row r="1130" hidden="1" spans="1:1">
      <c r="A1130" s="3" t="s">
        <v>1364</v>
      </c>
    </row>
    <row r="1131" hidden="1" spans="1:1">
      <c r="A1131" s="3" t="s">
        <v>1365</v>
      </c>
    </row>
    <row r="1132" hidden="1" spans="1:1">
      <c r="A1132" s="3" t="s">
        <v>1366</v>
      </c>
    </row>
    <row r="1133" hidden="1" spans="1:1">
      <c r="A1133" s="3" t="s">
        <v>1367</v>
      </c>
    </row>
    <row r="1134" hidden="1" spans="1:1">
      <c r="A1134" s="3" t="s">
        <v>1368</v>
      </c>
    </row>
    <row r="1135" hidden="1" spans="1:1">
      <c r="A1135" s="3" t="s">
        <v>1369</v>
      </c>
    </row>
    <row r="1136" hidden="1" spans="1:1">
      <c r="A1136" s="3" t="s">
        <v>1370</v>
      </c>
    </row>
    <row r="1137" hidden="1" spans="1:1">
      <c r="A1137" s="3" t="s">
        <v>1371</v>
      </c>
    </row>
    <row r="1138" hidden="1" spans="1:1">
      <c r="A1138" s="3" t="s">
        <v>1372</v>
      </c>
    </row>
    <row r="1139" hidden="1" spans="1:1">
      <c r="A1139" s="3" t="s">
        <v>1373</v>
      </c>
    </row>
    <row r="1140" hidden="1" spans="1:1">
      <c r="A1140" s="3" t="s">
        <v>1374</v>
      </c>
    </row>
    <row r="1141" hidden="1" spans="1:1">
      <c r="A1141" s="3" t="s">
        <v>1375</v>
      </c>
    </row>
    <row r="1142" hidden="1" spans="1:1">
      <c r="A1142" s="3" t="s">
        <v>1376</v>
      </c>
    </row>
    <row r="1143" hidden="1" spans="1:1">
      <c r="A1143" s="3" t="s">
        <v>1377</v>
      </c>
    </row>
    <row r="1144" hidden="1" spans="1:1">
      <c r="A1144" s="3" t="s">
        <v>1378</v>
      </c>
    </row>
    <row r="1145" hidden="1" spans="1:1">
      <c r="A1145" s="3" t="s">
        <v>1379</v>
      </c>
    </row>
    <row r="1146" hidden="1" spans="1:1">
      <c r="A1146" s="3" t="s">
        <v>1380</v>
      </c>
    </row>
    <row r="1147" hidden="1" spans="1:1">
      <c r="A1147" s="3" t="s">
        <v>1381</v>
      </c>
    </row>
    <row r="1148" hidden="1" spans="1:1">
      <c r="A1148" s="3" t="s">
        <v>1382</v>
      </c>
    </row>
    <row r="1149" hidden="1" spans="1:1">
      <c r="A1149" s="3" t="s">
        <v>1383</v>
      </c>
    </row>
    <row r="1150" hidden="1" spans="1:1">
      <c r="A1150" s="3" t="s">
        <v>1384</v>
      </c>
    </row>
    <row r="1151" hidden="1" spans="1:1">
      <c r="A1151" s="3" t="s">
        <v>1385</v>
      </c>
    </row>
    <row r="1152" hidden="1" spans="1:1">
      <c r="A1152" s="3" t="s">
        <v>1386</v>
      </c>
    </row>
    <row r="1153" hidden="1" spans="1:1">
      <c r="A1153" s="3" t="s">
        <v>1387</v>
      </c>
    </row>
    <row r="1154" hidden="1" spans="1:1">
      <c r="A1154" s="3" t="s">
        <v>1388</v>
      </c>
    </row>
    <row r="1155" hidden="1" spans="1:1">
      <c r="A1155" s="3" t="s">
        <v>1389</v>
      </c>
    </row>
    <row r="1156" hidden="1" spans="1:1">
      <c r="A1156" s="3" t="s">
        <v>1390</v>
      </c>
    </row>
    <row r="1157" hidden="1" spans="1:1">
      <c r="A1157" s="3" t="s">
        <v>1391</v>
      </c>
    </row>
    <row r="1158" hidden="1" spans="1:1">
      <c r="A1158" s="3" t="s">
        <v>1392</v>
      </c>
    </row>
    <row r="1159" hidden="1" spans="1:1">
      <c r="A1159" s="3" t="s">
        <v>1393</v>
      </c>
    </row>
    <row r="1160" hidden="1" spans="1:1">
      <c r="A1160" s="3" t="s">
        <v>1394</v>
      </c>
    </row>
    <row r="1161" hidden="1" spans="1:1">
      <c r="A1161" s="3" t="s">
        <v>1395</v>
      </c>
    </row>
    <row r="1162" hidden="1" spans="1:1">
      <c r="A1162" s="3" t="s">
        <v>1396</v>
      </c>
    </row>
    <row r="1163" hidden="1" spans="1:1">
      <c r="A1163" s="3" t="s">
        <v>1397</v>
      </c>
    </row>
    <row r="1164" hidden="1" spans="1:1">
      <c r="A1164" s="3" t="s">
        <v>1398</v>
      </c>
    </row>
    <row r="1165" hidden="1" spans="1:1">
      <c r="A1165" s="3" t="s">
        <v>1399</v>
      </c>
    </row>
    <row r="1166" hidden="1" spans="1:1">
      <c r="A1166" s="3" t="s">
        <v>1400</v>
      </c>
    </row>
    <row r="1167" hidden="1" spans="1:1">
      <c r="A1167" s="3" t="s">
        <v>1401</v>
      </c>
    </row>
    <row r="1168" hidden="1" spans="1:1">
      <c r="A1168" s="3" t="s">
        <v>1402</v>
      </c>
    </row>
    <row r="1169" hidden="1" spans="1:1">
      <c r="A1169" s="3" t="s">
        <v>1403</v>
      </c>
    </row>
    <row r="1170" hidden="1" spans="1:1">
      <c r="A1170" s="3" t="s">
        <v>1404</v>
      </c>
    </row>
    <row r="1171" hidden="1" spans="1:1">
      <c r="A1171" s="3" t="s">
        <v>1405</v>
      </c>
    </row>
    <row r="1172" hidden="1" spans="1:1">
      <c r="A1172" s="3" t="s">
        <v>1406</v>
      </c>
    </row>
    <row r="1173" hidden="1" spans="1:1">
      <c r="A1173" s="3" t="s">
        <v>1407</v>
      </c>
    </row>
    <row r="1174" hidden="1" spans="1:1">
      <c r="A1174" s="3" t="s">
        <v>1408</v>
      </c>
    </row>
    <row r="1175" hidden="1" spans="1:1">
      <c r="A1175" s="3" t="s">
        <v>1409</v>
      </c>
    </row>
    <row r="1176" hidden="1" spans="1:1">
      <c r="A1176" s="3" t="s">
        <v>1410</v>
      </c>
    </row>
    <row r="1177" hidden="1" spans="1:1">
      <c r="A1177" s="3" t="s">
        <v>1411</v>
      </c>
    </row>
    <row r="1178" hidden="1" spans="1:1">
      <c r="A1178" s="3" t="s">
        <v>1412</v>
      </c>
    </row>
    <row r="1179" hidden="1" spans="1:1">
      <c r="A1179" s="3" t="s">
        <v>1413</v>
      </c>
    </row>
    <row r="1180" hidden="1" spans="1:1">
      <c r="A1180" s="3" t="s">
        <v>1414</v>
      </c>
    </row>
    <row r="1181" hidden="1" spans="1:1">
      <c r="A1181" s="3" t="s">
        <v>1415</v>
      </c>
    </row>
    <row r="1182" hidden="1" spans="1:1">
      <c r="A1182" s="3" t="s">
        <v>1416</v>
      </c>
    </row>
    <row r="1183" hidden="1" spans="1:1">
      <c r="A1183" s="3" t="s">
        <v>1417</v>
      </c>
    </row>
    <row r="1184" hidden="1" spans="1:1">
      <c r="A1184" s="3" t="s">
        <v>1418</v>
      </c>
    </row>
    <row r="1185" hidden="1" spans="1:1">
      <c r="A1185" s="3" t="s">
        <v>1419</v>
      </c>
    </row>
    <row r="1186" hidden="1" spans="1:1">
      <c r="A1186" s="3" t="s">
        <v>1420</v>
      </c>
    </row>
    <row r="1187" hidden="1" spans="1:1">
      <c r="A1187" s="3" t="s">
        <v>1421</v>
      </c>
    </row>
    <row r="1188" hidden="1" spans="1:1">
      <c r="A1188" s="3" t="s">
        <v>1422</v>
      </c>
    </row>
    <row r="1189" hidden="1" spans="1:1">
      <c r="A1189" s="3" t="s">
        <v>1423</v>
      </c>
    </row>
    <row r="1190" hidden="1" spans="1:1">
      <c r="A1190" s="3" t="s">
        <v>1424</v>
      </c>
    </row>
    <row r="1191" hidden="1" spans="1:1">
      <c r="A1191" s="3" t="s">
        <v>1425</v>
      </c>
    </row>
    <row r="1192" hidden="1" spans="1:1">
      <c r="A1192" s="3" t="s">
        <v>1426</v>
      </c>
    </row>
    <row r="1193" hidden="1" spans="1:1">
      <c r="A1193" s="3" t="s">
        <v>1427</v>
      </c>
    </row>
    <row r="1194" hidden="1" spans="1:1">
      <c r="A1194" s="3" t="s">
        <v>1428</v>
      </c>
    </row>
    <row r="1195" hidden="1" spans="1:1">
      <c r="A1195" s="3" t="s">
        <v>1429</v>
      </c>
    </row>
    <row r="1196" hidden="1" spans="1:1">
      <c r="A1196" s="3" t="s">
        <v>1430</v>
      </c>
    </row>
    <row r="1197" hidden="1" spans="1:1">
      <c r="A1197" s="3" t="s">
        <v>1431</v>
      </c>
    </row>
    <row r="1198" hidden="1" spans="1:1">
      <c r="A1198" s="3" t="s">
        <v>1432</v>
      </c>
    </row>
    <row r="1199" hidden="1" spans="1:1">
      <c r="A1199" s="3" t="s">
        <v>1433</v>
      </c>
    </row>
    <row r="1200" hidden="1" spans="1:1">
      <c r="A1200" s="3" t="s">
        <v>1434</v>
      </c>
    </row>
    <row r="1201" hidden="1" spans="1:1">
      <c r="A1201" s="3" t="s">
        <v>1435</v>
      </c>
    </row>
    <row r="1202" hidden="1" spans="1:1">
      <c r="A1202" s="3" t="s">
        <v>1436</v>
      </c>
    </row>
    <row r="1203" hidden="1" spans="1:1">
      <c r="A1203" s="3" t="s">
        <v>1437</v>
      </c>
    </row>
    <row r="1204" hidden="1" spans="1:1">
      <c r="A1204" s="3" t="s">
        <v>1438</v>
      </c>
    </row>
    <row r="1205" hidden="1" spans="1:1">
      <c r="A1205" s="3" t="s">
        <v>1439</v>
      </c>
    </row>
    <row r="1206" hidden="1" spans="1:1">
      <c r="A1206" s="3" t="s">
        <v>1440</v>
      </c>
    </row>
    <row r="1207" hidden="1" spans="1:1">
      <c r="A1207" s="3" t="s">
        <v>1441</v>
      </c>
    </row>
    <row r="1208" hidden="1" spans="1:1">
      <c r="A1208" s="3" t="s">
        <v>1442</v>
      </c>
    </row>
    <row r="1209" hidden="1" spans="1:1">
      <c r="A1209" s="3" t="s">
        <v>1443</v>
      </c>
    </row>
    <row r="1210" hidden="1" spans="1:1">
      <c r="A1210" s="3" t="s">
        <v>1444</v>
      </c>
    </row>
    <row r="1211" hidden="1" spans="1:1">
      <c r="A1211" s="3" t="s">
        <v>1445</v>
      </c>
    </row>
    <row r="1212" hidden="1" spans="1:1">
      <c r="A1212" s="3" t="s">
        <v>1446</v>
      </c>
    </row>
    <row r="1213" hidden="1" spans="1:1">
      <c r="A1213" s="3" t="s">
        <v>1447</v>
      </c>
    </row>
    <row r="1214" hidden="1" spans="1:1">
      <c r="A1214" s="3" t="s">
        <v>1448</v>
      </c>
    </row>
    <row r="1215" hidden="1" spans="1:1">
      <c r="A1215" s="3" t="s">
        <v>1449</v>
      </c>
    </row>
    <row r="1216" hidden="1" spans="1:1">
      <c r="A1216" s="3" t="s">
        <v>1450</v>
      </c>
    </row>
    <row r="1217" hidden="1" spans="1:1">
      <c r="A1217" s="3" t="s">
        <v>1451</v>
      </c>
    </row>
    <row r="1218" hidden="1" spans="1:1">
      <c r="A1218" s="3" t="s">
        <v>1452</v>
      </c>
    </row>
    <row r="1219" hidden="1" spans="1:1">
      <c r="A1219" s="3" t="s">
        <v>1453</v>
      </c>
    </row>
    <row r="1220" hidden="1" spans="1:1">
      <c r="A1220" s="3" t="s">
        <v>1454</v>
      </c>
    </row>
    <row r="1221" hidden="1" spans="1:1">
      <c r="A1221" s="3" t="s">
        <v>1455</v>
      </c>
    </row>
    <row r="1222" hidden="1" spans="1:1">
      <c r="A1222" s="3" t="s">
        <v>1456</v>
      </c>
    </row>
    <row r="1223" hidden="1" spans="1:1">
      <c r="A1223" s="3" t="s">
        <v>1457</v>
      </c>
    </row>
    <row r="1224" hidden="1" spans="1:1">
      <c r="A1224" s="3" t="s">
        <v>1458</v>
      </c>
    </row>
    <row r="1225" hidden="1" spans="1:1">
      <c r="A1225" s="3" t="s">
        <v>1459</v>
      </c>
    </row>
    <row r="1226" hidden="1" spans="1:1">
      <c r="A1226" s="3" t="s">
        <v>1460</v>
      </c>
    </row>
    <row r="1227" hidden="1" spans="1:1">
      <c r="A1227" s="3" t="s">
        <v>1461</v>
      </c>
    </row>
    <row r="1228" hidden="1" spans="1:1">
      <c r="A1228" s="3" t="s">
        <v>1462</v>
      </c>
    </row>
    <row r="1229" hidden="1" spans="1:1">
      <c r="A1229" s="3" t="s">
        <v>1463</v>
      </c>
    </row>
    <row r="1230" hidden="1" spans="1:1">
      <c r="A1230" s="3" t="s">
        <v>1464</v>
      </c>
    </row>
    <row r="1231" hidden="1" spans="1:1">
      <c r="A1231" s="3" t="s">
        <v>1465</v>
      </c>
    </row>
    <row r="1232" hidden="1" spans="1:1">
      <c r="A1232" s="3" t="s">
        <v>1466</v>
      </c>
    </row>
    <row r="1233" hidden="1" spans="1:1">
      <c r="A1233" s="3" t="s">
        <v>1467</v>
      </c>
    </row>
    <row r="1234" hidden="1" spans="1:1">
      <c r="A1234" s="3" t="s">
        <v>1468</v>
      </c>
    </row>
    <row r="1235" hidden="1" spans="1:1">
      <c r="A1235" s="3" t="s">
        <v>1469</v>
      </c>
    </row>
    <row r="1236" hidden="1" spans="1:1">
      <c r="A1236" s="3" t="s">
        <v>1470</v>
      </c>
    </row>
    <row r="1237" hidden="1" spans="1:1">
      <c r="A1237" s="3" t="s">
        <v>1471</v>
      </c>
    </row>
    <row r="1238" hidden="1" spans="1:1">
      <c r="A1238" s="3" t="s">
        <v>1472</v>
      </c>
    </row>
    <row r="1239" hidden="1" spans="1:1">
      <c r="A1239" s="3" t="s">
        <v>1473</v>
      </c>
    </row>
    <row r="1240" hidden="1" spans="1:1">
      <c r="A1240" s="3" t="s">
        <v>1474</v>
      </c>
    </row>
    <row r="1241" hidden="1" spans="1:1">
      <c r="A1241" s="3" t="s">
        <v>1475</v>
      </c>
    </row>
    <row r="1242" hidden="1" spans="1:1">
      <c r="A1242" s="3" t="s">
        <v>1476</v>
      </c>
    </row>
    <row r="1243" hidden="1" spans="1:1">
      <c r="A1243" s="3" t="s">
        <v>1477</v>
      </c>
    </row>
    <row r="1244" hidden="1" spans="1:1">
      <c r="A1244" s="3" t="s">
        <v>1478</v>
      </c>
    </row>
    <row r="1245" hidden="1" spans="1:1">
      <c r="A1245" s="3" t="s">
        <v>1479</v>
      </c>
    </row>
    <row r="1246" hidden="1" spans="1:1">
      <c r="A1246" s="3" t="s">
        <v>1480</v>
      </c>
    </row>
    <row r="1247" hidden="1" spans="1:1">
      <c r="A1247" s="3" t="s">
        <v>1481</v>
      </c>
    </row>
    <row r="1248" hidden="1" spans="1:1">
      <c r="A1248" s="3" t="s">
        <v>1482</v>
      </c>
    </row>
    <row r="1249" hidden="1" spans="1:1">
      <c r="A1249" s="3" t="s">
        <v>1483</v>
      </c>
    </row>
    <row r="1250" hidden="1" spans="1:1">
      <c r="A1250" s="3" t="s">
        <v>1484</v>
      </c>
    </row>
    <row r="1251" hidden="1" spans="1:1">
      <c r="A1251" s="3" t="s">
        <v>1485</v>
      </c>
    </row>
    <row r="1252" hidden="1" spans="1:1">
      <c r="A1252" s="3" t="s">
        <v>1486</v>
      </c>
    </row>
    <row r="1253" hidden="1" spans="1:1">
      <c r="A1253" s="3" t="s">
        <v>1487</v>
      </c>
    </row>
    <row r="1254" hidden="1" spans="1:1">
      <c r="A1254" s="3" t="s">
        <v>1488</v>
      </c>
    </row>
    <row r="1255" hidden="1" spans="1:1">
      <c r="A1255" s="3" t="s">
        <v>1489</v>
      </c>
    </row>
    <row r="1256" hidden="1" spans="1:1">
      <c r="A1256" s="3" t="s">
        <v>1490</v>
      </c>
    </row>
    <row r="1257" hidden="1" spans="1:1">
      <c r="A1257" s="3" t="s">
        <v>1491</v>
      </c>
    </row>
    <row r="1258" hidden="1" spans="1:1">
      <c r="A1258" s="3" t="s">
        <v>1492</v>
      </c>
    </row>
    <row r="1259" hidden="1" spans="1:1">
      <c r="A1259" s="3" t="s">
        <v>1493</v>
      </c>
    </row>
    <row r="1260" hidden="1" spans="1:1">
      <c r="A1260" s="3" t="s">
        <v>1494</v>
      </c>
    </row>
    <row r="1261" hidden="1" spans="1:1">
      <c r="A1261" s="3" t="s">
        <v>1495</v>
      </c>
    </row>
    <row r="1262" hidden="1" spans="1:1">
      <c r="A1262" s="3" t="s">
        <v>1496</v>
      </c>
    </row>
    <row r="1263" hidden="1" spans="1:1">
      <c r="A1263" s="3" t="s">
        <v>1497</v>
      </c>
    </row>
    <row r="1264" hidden="1" spans="1:1">
      <c r="A1264" s="3" t="s">
        <v>1498</v>
      </c>
    </row>
    <row r="1265" hidden="1" spans="1:1">
      <c r="A1265" s="3" t="s">
        <v>1499</v>
      </c>
    </row>
    <row r="1266" hidden="1" spans="1:1">
      <c r="A1266" s="3" t="s">
        <v>1500</v>
      </c>
    </row>
    <row r="1267" hidden="1" spans="1:1">
      <c r="A1267" s="3" t="s">
        <v>1501</v>
      </c>
    </row>
    <row r="1268" hidden="1" spans="1:1">
      <c r="A1268" s="3" t="s">
        <v>1502</v>
      </c>
    </row>
    <row r="1269" hidden="1" spans="1:1">
      <c r="A1269" s="3" t="s">
        <v>1503</v>
      </c>
    </row>
    <row r="1270" hidden="1" spans="1:1">
      <c r="A1270" s="3" t="s">
        <v>1504</v>
      </c>
    </row>
    <row r="1271" hidden="1" spans="1:1">
      <c r="A1271" s="3" t="s">
        <v>1505</v>
      </c>
    </row>
    <row r="1272" hidden="1" spans="1:1">
      <c r="A1272" s="3" t="s">
        <v>1506</v>
      </c>
    </row>
    <row r="1273" hidden="1" spans="1:1">
      <c r="A1273" s="3" t="s">
        <v>1507</v>
      </c>
    </row>
    <row r="1274" hidden="1" spans="1:1">
      <c r="A1274" s="3" t="s">
        <v>1508</v>
      </c>
    </row>
    <row r="1275" hidden="1" spans="1:1">
      <c r="A1275" s="3" t="s">
        <v>1509</v>
      </c>
    </row>
    <row r="1276" hidden="1" spans="1:1">
      <c r="A1276" s="3" t="s">
        <v>1510</v>
      </c>
    </row>
    <row r="1277" hidden="1" spans="1:1">
      <c r="A1277" s="3" t="s">
        <v>1511</v>
      </c>
    </row>
    <row r="1278" hidden="1" spans="1:1">
      <c r="A1278" s="3" t="s">
        <v>1512</v>
      </c>
    </row>
    <row r="1279" hidden="1" spans="1:1">
      <c r="A1279" s="3" t="s">
        <v>1513</v>
      </c>
    </row>
    <row r="1280" hidden="1" spans="1:1">
      <c r="A1280" s="3" t="s">
        <v>1514</v>
      </c>
    </row>
    <row r="1281" hidden="1" spans="1:1">
      <c r="A1281" s="3" t="s">
        <v>1515</v>
      </c>
    </row>
    <row r="1282" hidden="1" spans="1:1">
      <c r="A1282" s="3" t="s">
        <v>1516</v>
      </c>
    </row>
    <row r="1283" hidden="1" spans="1:1">
      <c r="A1283" s="3" t="s">
        <v>1517</v>
      </c>
    </row>
    <row r="1284" hidden="1" spans="1:1">
      <c r="A1284" s="3" t="s">
        <v>1518</v>
      </c>
    </row>
    <row r="1285" hidden="1" spans="1:1">
      <c r="A1285" s="3" t="s">
        <v>1519</v>
      </c>
    </row>
    <row r="1286" hidden="1" spans="1:1">
      <c r="A1286" s="3" t="s">
        <v>1520</v>
      </c>
    </row>
    <row r="1287" hidden="1" spans="1:1">
      <c r="A1287" s="3" t="s">
        <v>1521</v>
      </c>
    </row>
    <row r="1288" hidden="1" spans="1:1">
      <c r="A1288" s="3" t="s">
        <v>1522</v>
      </c>
    </row>
    <row r="1289" hidden="1" spans="1:1">
      <c r="A1289" s="3" t="s">
        <v>1523</v>
      </c>
    </row>
    <row r="1290" hidden="1" spans="1:1">
      <c r="A1290" s="3" t="s">
        <v>1524</v>
      </c>
    </row>
    <row r="1291" hidden="1" spans="1:1">
      <c r="A1291" s="3" t="s">
        <v>1525</v>
      </c>
    </row>
    <row r="1292" hidden="1" spans="1:1">
      <c r="A1292" s="3" t="s">
        <v>1526</v>
      </c>
    </row>
    <row r="1293" hidden="1" spans="1:1">
      <c r="A1293" s="3" t="s">
        <v>1527</v>
      </c>
    </row>
    <row r="1294" hidden="1" spans="1:1">
      <c r="A1294" s="3" t="s">
        <v>1528</v>
      </c>
    </row>
    <row r="1295" hidden="1" spans="1:1">
      <c r="A1295" s="3" t="s">
        <v>1529</v>
      </c>
    </row>
    <row r="1296" hidden="1" spans="1:1">
      <c r="A1296" s="3" t="s">
        <v>1530</v>
      </c>
    </row>
    <row r="1297" hidden="1" spans="1:1">
      <c r="A1297" s="3" t="s">
        <v>1531</v>
      </c>
    </row>
    <row r="1298" hidden="1" spans="1:1">
      <c r="A1298" s="3" t="s">
        <v>1532</v>
      </c>
    </row>
    <row r="1299" hidden="1" spans="1:1">
      <c r="A1299" s="3" t="s">
        <v>1533</v>
      </c>
    </row>
    <row r="1300" hidden="1" spans="1:1">
      <c r="A1300" s="3" t="s">
        <v>1534</v>
      </c>
    </row>
    <row r="1301" hidden="1" spans="1:1">
      <c r="A1301" s="3" t="s">
        <v>1535</v>
      </c>
    </row>
    <row r="1302" hidden="1" spans="1:1">
      <c r="A1302" s="3" t="s">
        <v>1536</v>
      </c>
    </row>
    <row r="1303" hidden="1" spans="1:1">
      <c r="A1303" s="3" t="s">
        <v>1537</v>
      </c>
    </row>
    <row r="1304" hidden="1" spans="1:1">
      <c r="A1304" s="3" t="s">
        <v>1538</v>
      </c>
    </row>
    <row r="1305" hidden="1" spans="1:1">
      <c r="A1305" s="3" t="s">
        <v>1539</v>
      </c>
    </row>
    <row r="1306" hidden="1" spans="1:1">
      <c r="A1306" s="3" t="s">
        <v>1540</v>
      </c>
    </row>
    <row r="1307" hidden="1" spans="1:1">
      <c r="A1307" s="3" t="s">
        <v>1541</v>
      </c>
    </row>
    <row r="1308" hidden="1" spans="1:1">
      <c r="A1308" s="3" t="s">
        <v>1542</v>
      </c>
    </row>
    <row r="1309" hidden="1" spans="1:1">
      <c r="A1309" s="3" t="s">
        <v>1543</v>
      </c>
    </row>
    <row r="1310" hidden="1" spans="1:1">
      <c r="A1310" s="3" t="s">
        <v>1544</v>
      </c>
    </row>
    <row r="1311" hidden="1" spans="1:1">
      <c r="A1311" s="3" t="s">
        <v>1545</v>
      </c>
    </row>
    <row r="1312" hidden="1" spans="1:1">
      <c r="A1312" s="3" t="s">
        <v>1546</v>
      </c>
    </row>
    <row r="1313" hidden="1" spans="1:1">
      <c r="A1313" s="3" t="s">
        <v>1547</v>
      </c>
    </row>
    <row r="1314" hidden="1" spans="1:1">
      <c r="A1314" s="3" t="s">
        <v>1548</v>
      </c>
    </row>
    <row r="1315" hidden="1" spans="1:1">
      <c r="A1315" s="3" t="s">
        <v>1549</v>
      </c>
    </row>
    <row r="1316" hidden="1" spans="1:1">
      <c r="A1316" s="3" t="s">
        <v>1550</v>
      </c>
    </row>
    <row r="1317" hidden="1" spans="1:1">
      <c r="A1317" s="3" t="s">
        <v>1551</v>
      </c>
    </row>
    <row r="1318" hidden="1" spans="1:1">
      <c r="A1318" s="3" t="s">
        <v>1552</v>
      </c>
    </row>
    <row r="1319" hidden="1" spans="1:1">
      <c r="A1319" s="3" t="s">
        <v>1553</v>
      </c>
    </row>
    <row r="1320" hidden="1" spans="1:1">
      <c r="A1320" s="3" t="s">
        <v>1554</v>
      </c>
    </row>
    <row r="1321" hidden="1" spans="1:1">
      <c r="A1321" s="3" t="s">
        <v>1555</v>
      </c>
    </row>
    <row r="1322" hidden="1" spans="1:1">
      <c r="A1322" s="3" t="s">
        <v>1556</v>
      </c>
    </row>
    <row r="1323" hidden="1" spans="1:1">
      <c r="A1323" s="3" t="s">
        <v>1557</v>
      </c>
    </row>
    <row r="1324" hidden="1" spans="1:1">
      <c r="A1324" s="3" t="s">
        <v>1558</v>
      </c>
    </row>
    <row r="1325" hidden="1" spans="1:1">
      <c r="A1325" s="3" t="s">
        <v>1559</v>
      </c>
    </row>
    <row r="1326" hidden="1" spans="1:1">
      <c r="A1326" s="3" t="s">
        <v>1560</v>
      </c>
    </row>
    <row r="1327" hidden="1" spans="1:1">
      <c r="A1327" s="3" t="s">
        <v>1561</v>
      </c>
    </row>
    <row r="1328" hidden="1" spans="1:1">
      <c r="A1328" s="3" t="s">
        <v>1562</v>
      </c>
    </row>
    <row r="1329" hidden="1" spans="1:1">
      <c r="A1329" s="3" t="s">
        <v>1563</v>
      </c>
    </row>
    <row r="1330" hidden="1" spans="1:1">
      <c r="A1330" s="3" t="s">
        <v>1564</v>
      </c>
    </row>
    <row r="1331" hidden="1" spans="1:1">
      <c r="A1331" s="3" t="s">
        <v>1565</v>
      </c>
    </row>
    <row r="1332" hidden="1" spans="1:1">
      <c r="A1332" s="3" t="s">
        <v>1566</v>
      </c>
    </row>
    <row r="1333" hidden="1" spans="1:1">
      <c r="A1333" s="3" t="s">
        <v>1567</v>
      </c>
    </row>
    <row r="1334" hidden="1" spans="1:1">
      <c r="A1334" s="3" t="s">
        <v>1568</v>
      </c>
    </row>
    <row r="1335" hidden="1" spans="1:1">
      <c r="A1335" s="3" t="s">
        <v>1569</v>
      </c>
    </row>
    <row r="1336" hidden="1" spans="1:1">
      <c r="A1336" s="3" t="s">
        <v>1570</v>
      </c>
    </row>
    <row r="1337" hidden="1" spans="1:1">
      <c r="A1337" s="3" t="s">
        <v>1571</v>
      </c>
    </row>
    <row r="1338" hidden="1" spans="1:1">
      <c r="A1338" s="3" t="s">
        <v>1572</v>
      </c>
    </row>
    <row r="1339" hidden="1" spans="1:1">
      <c r="A1339" s="3" t="s">
        <v>1573</v>
      </c>
    </row>
    <row r="1340" hidden="1" spans="1:1">
      <c r="A1340" s="3" t="s">
        <v>1574</v>
      </c>
    </row>
    <row r="1341" hidden="1" spans="1:1">
      <c r="A1341" s="3" t="s">
        <v>1575</v>
      </c>
    </row>
    <row r="1342" hidden="1" spans="1:1">
      <c r="A1342" s="3" t="s">
        <v>1576</v>
      </c>
    </row>
    <row r="1343" hidden="1" spans="1:1">
      <c r="A1343" s="3" t="s">
        <v>1577</v>
      </c>
    </row>
    <row r="1344" hidden="1" spans="1:1">
      <c r="A1344" s="3" t="s">
        <v>1578</v>
      </c>
    </row>
    <row r="1345" hidden="1" spans="1:1">
      <c r="A1345" s="3" t="s">
        <v>1579</v>
      </c>
    </row>
    <row r="1346" hidden="1" spans="1:1">
      <c r="A1346" s="3" t="s">
        <v>1580</v>
      </c>
    </row>
    <row r="1347" hidden="1" spans="1:1">
      <c r="A1347" s="3" t="s">
        <v>1581</v>
      </c>
    </row>
    <row r="1348" hidden="1" spans="1:1">
      <c r="A1348" s="3" t="s">
        <v>1582</v>
      </c>
    </row>
    <row r="1349" hidden="1" spans="1:1">
      <c r="A1349" s="3" t="s">
        <v>1583</v>
      </c>
    </row>
    <row r="1350" hidden="1" spans="1:1">
      <c r="A1350" s="3" t="s">
        <v>1584</v>
      </c>
    </row>
    <row r="1351" hidden="1" spans="1:1">
      <c r="A1351" s="3" t="s">
        <v>1585</v>
      </c>
    </row>
    <row r="1352" hidden="1" spans="1:1">
      <c r="A1352" s="3" t="s">
        <v>1586</v>
      </c>
    </row>
    <row r="1353" hidden="1" spans="1:1">
      <c r="A1353" s="3" t="s">
        <v>1587</v>
      </c>
    </row>
    <row r="1354" hidden="1" spans="1:1">
      <c r="A1354" s="3" t="s">
        <v>1588</v>
      </c>
    </row>
    <row r="1355" hidden="1" spans="1:1">
      <c r="A1355" s="3" t="s">
        <v>1589</v>
      </c>
    </row>
    <row r="1356" hidden="1" spans="1:1">
      <c r="A1356" s="3" t="s">
        <v>1590</v>
      </c>
    </row>
    <row r="1357" hidden="1" spans="1:1">
      <c r="A1357" s="3" t="s">
        <v>1591</v>
      </c>
    </row>
    <row r="1358" hidden="1" spans="1:1">
      <c r="A1358" s="3" t="s">
        <v>1592</v>
      </c>
    </row>
    <row r="1359" hidden="1" spans="1:1">
      <c r="A1359" s="3" t="s">
        <v>1593</v>
      </c>
    </row>
    <row r="1360" hidden="1" spans="1:1">
      <c r="A1360" s="3" t="s">
        <v>1594</v>
      </c>
    </row>
    <row r="1361" hidden="1" spans="1:1">
      <c r="A1361" s="3" t="s">
        <v>1595</v>
      </c>
    </row>
    <row r="1362" hidden="1" spans="1:1">
      <c r="A1362" s="3" t="s">
        <v>1596</v>
      </c>
    </row>
    <row r="1363" hidden="1" spans="1:1">
      <c r="A1363" s="3" t="s">
        <v>1597</v>
      </c>
    </row>
    <row r="1364" hidden="1" spans="1:1">
      <c r="A1364" s="3" t="s">
        <v>1598</v>
      </c>
    </row>
    <row r="1365" hidden="1" spans="1:1">
      <c r="A1365" s="3" t="s">
        <v>1599</v>
      </c>
    </row>
    <row r="1366" hidden="1" spans="1:1">
      <c r="A1366" s="3" t="s">
        <v>1600</v>
      </c>
    </row>
    <row r="1367" hidden="1" spans="1:1">
      <c r="A1367" s="3" t="s">
        <v>1601</v>
      </c>
    </row>
    <row r="1368" hidden="1" spans="1:1">
      <c r="A1368" s="3" t="s">
        <v>1602</v>
      </c>
    </row>
    <row r="1369" hidden="1" spans="1:1">
      <c r="A1369" s="3" t="s">
        <v>1603</v>
      </c>
    </row>
    <row r="1370" hidden="1" spans="1:1">
      <c r="A1370" s="3" t="s">
        <v>1604</v>
      </c>
    </row>
    <row r="1371" hidden="1" spans="1:1">
      <c r="A1371" s="3" t="s">
        <v>1605</v>
      </c>
    </row>
    <row r="1372" hidden="1" spans="1:1">
      <c r="A1372" s="3" t="s">
        <v>1606</v>
      </c>
    </row>
    <row r="1373" hidden="1" spans="1:1">
      <c r="A1373" s="3" t="s">
        <v>1607</v>
      </c>
    </row>
    <row r="1374" hidden="1" spans="1:1">
      <c r="A1374" s="3" t="s">
        <v>1608</v>
      </c>
    </row>
    <row r="1375" hidden="1" spans="1:1">
      <c r="A1375" s="3" t="s">
        <v>1609</v>
      </c>
    </row>
    <row r="1376" hidden="1" spans="1:1">
      <c r="A1376" s="3" t="s">
        <v>1610</v>
      </c>
    </row>
    <row r="1377" hidden="1" spans="1:1">
      <c r="A1377" s="3" t="s">
        <v>1611</v>
      </c>
    </row>
    <row r="1378" hidden="1" spans="1:1">
      <c r="A1378" s="3" t="s">
        <v>1612</v>
      </c>
    </row>
    <row r="1379" hidden="1" spans="1:1">
      <c r="A1379" s="3" t="s">
        <v>1613</v>
      </c>
    </row>
    <row r="1380" hidden="1" spans="1:1">
      <c r="A1380" s="3" t="s">
        <v>1614</v>
      </c>
    </row>
    <row r="1381" hidden="1" spans="1:1">
      <c r="A1381" s="3" t="s">
        <v>1615</v>
      </c>
    </row>
    <row r="1382" hidden="1" spans="1:1">
      <c r="A1382" s="3" t="s">
        <v>1616</v>
      </c>
    </row>
    <row r="1383" hidden="1" spans="1:1">
      <c r="A1383" s="3" t="s">
        <v>1617</v>
      </c>
    </row>
    <row r="1384" hidden="1" spans="1:1">
      <c r="A1384" s="3" t="s">
        <v>1618</v>
      </c>
    </row>
    <row r="1385" hidden="1" spans="1:1">
      <c r="A1385" s="3" t="s">
        <v>1619</v>
      </c>
    </row>
    <row r="1386" hidden="1" spans="1:1">
      <c r="A1386" s="3" t="s">
        <v>1620</v>
      </c>
    </row>
    <row r="1387" hidden="1" spans="1:1">
      <c r="A1387" s="3" t="s">
        <v>1621</v>
      </c>
    </row>
    <row r="1388" hidden="1" spans="1:1">
      <c r="A1388" s="3" t="s">
        <v>1622</v>
      </c>
    </row>
    <row r="1389" hidden="1" spans="1:1">
      <c r="A1389" s="3" t="s">
        <v>1623</v>
      </c>
    </row>
    <row r="1390" hidden="1" spans="1:1">
      <c r="A1390" s="3" t="s">
        <v>1624</v>
      </c>
    </row>
    <row r="1391" hidden="1" spans="1:1">
      <c r="A1391" s="3" t="s">
        <v>1625</v>
      </c>
    </row>
    <row r="1392" hidden="1" spans="1:1">
      <c r="A1392" s="3" t="s">
        <v>1626</v>
      </c>
    </row>
    <row r="1393" hidden="1" spans="1:1">
      <c r="A1393" s="3" t="s">
        <v>1627</v>
      </c>
    </row>
    <row r="1394" hidden="1" spans="1:1">
      <c r="A1394" s="3" t="s">
        <v>1628</v>
      </c>
    </row>
    <row r="1395" hidden="1" spans="1:1">
      <c r="A1395" s="3" t="s">
        <v>1629</v>
      </c>
    </row>
    <row r="1396" hidden="1" spans="1:1">
      <c r="A1396" s="3" t="s">
        <v>1630</v>
      </c>
    </row>
    <row r="1397" hidden="1" spans="1:1">
      <c r="A1397" s="3" t="s">
        <v>1631</v>
      </c>
    </row>
    <row r="1398" hidden="1" spans="1:1">
      <c r="A1398" s="3" t="s">
        <v>1632</v>
      </c>
    </row>
    <row r="1399" hidden="1" spans="1:1">
      <c r="A1399" s="3" t="s">
        <v>1633</v>
      </c>
    </row>
    <row r="1400" hidden="1" spans="1:1">
      <c r="A1400" s="3" t="s">
        <v>1634</v>
      </c>
    </row>
    <row r="1401" hidden="1" spans="1:1">
      <c r="A1401" s="3" t="s">
        <v>1635</v>
      </c>
    </row>
    <row r="1402" hidden="1" spans="1:1">
      <c r="A1402" s="3" t="s">
        <v>1636</v>
      </c>
    </row>
    <row r="1403" hidden="1" spans="1:1">
      <c r="A1403" s="3" t="s">
        <v>1637</v>
      </c>
    </row>
    <row r="1404" hidden="1" spans="1:1">
      <c r="A1404" s="3" t="s">
        <v>1638</v>
      </c>
    </row>
    <row r="1405" hidden="1" spans="1:1">
      <c r="A1405" s="3" t="s">
        <v>1639</v>
      </c>
    </row>
    <row r="1406" hidden="1" spans="1:1">
      <c r="A1406" s="3" t="s">
        <v>1640</v>
      </c>
    </row>
    <row r="1407" hidden="1" spans="1:1">
      <c r="A1407" s="3" t="s">
        <v>1641</v>
      </c>
    </row>
    <row r="1408" hidden="1" spans="1:1">
      <c r="A1408" s="3" t="s">
        <v>1642</v>
      </c>
    </row>
    <row r="1409" hidden="1" spans="1:1">
      <c r="A1409" s="3" t="s">
        <v>1643</v>
      </c>
    </row>
    <row r="1410" hidden="1" spans="1:1">
      <c r="A1410" s="3" t="s">
        <v>1644</v>
      </c>
    </row>
    <row r="1411" hidden="1" spans="1:1">
      <c r="A1411" s="3" t="s">
        <v>1645</v>
      </c>
    </row>
    <row r="1412" hidden="1" spans="1:1">
      <c r="A1412" s="3" t="s">
        <v>1646</v>
      </c>
    </row>
    <row r="1413" hidden="1" spans="1:1">
      <c r="A1413" s="3" t="s">
        <v>1647</v>
      </c>
    </row>
    <row r="1414" hidden="1" spans="1:1">
      <c r="A1414" s="3" t="s">
        <v>1648</v>
      </c>
    </row>
    <row r="1415" hidden="1" spans="1:1">
      <c r="A1415" s="3" t="s">
        <v>1649</v>
      </c>
    </row>
    <row r="1416" hidden="1" spans="1:1">
      <c r="A1416" s="3" t="s">
        <v>1650</v>
      </c>
    </row>
    <row r="1417" hidden="1" spans="1:1">
      <c r="A1417" s="3" t="s">
        <v>1651</v>
      </c>
    </row>
    <row r="1418" hidden="1" spans="1:1">
      <c r="A1418" s="3" t="s">
        <v>1652</v>
      </c>
    </row>
    <row r="1419" hidden="1" spans="1:1">
      <c r="A1419" s="3" t="s">
        <v>1653</v>
      </c>
    </row>
    <row r="1420" hidden="1" spans="1:1">
      <c r="A1420" s="3" t="s">
        <v>1654</v>
      </c>
    </row>
    <row r="1421" hidden="1" spans="1:1">
      <c r="A1421" s="3" t="s">
        <v>1655</v>
      </c>
    </row>
    <row r="1422" hidden="1" spans="1:1">
      <c r="A1422" s="3" t="s">
        <v>1656</v>
      </c>
    </row>
    <row r="1423" hidden="1" spans="1:1">
      <c r="A1423" s="3" t="s">
        <v>1657</v>
      </c>
    </row>
    <row r="1424" hidden="1" spans="1:1">
      <c r="A1424" s="3" t="s">
        <v>1658</v>
      </c>
    </row>
    <row r="1425" hidden="1" spans="1:1">
      <c r="A1425" s="3" t="s">
        <v>1659</v>
      </c>
    </row>
    <row r="1426" hidden="1" spans="1:1">
      <c r="A1426" s="3" t="s">
        <v>1660</v>
      </c>
    </row>
    <row r="1427" hidden="1" spans="1:1">
      <c r="A1427" s="3" t="s">
        <v>1661</v>
      </c>
    </row>
    <row r="1428" hidden="1" spans="1:1">
      <c r="A1428" s="3" t="s">
        <v>1662</v>
      </c>
    </row>
    <row r="1429" hidden="1" spans="1:1">
      <c r="A1429" s="3" t="s">
        <v>1663</v>
      </c>
    </row>
    <row r="1430" hidden="1" spans="1:1">
      <c r="A1430" s="3" t="s">
        <v>1664</v>
      </c>
    </row>
    <row r="1431" hidden="1" spans="1:1">
      <c r="A1431" s="3" t="s">
        <v>1665</v>
      </c>
    </row>
    <row r="1432" hidden="1" spans="1:1">
      <c r="A1432" s="3" t="s">
        <v>1666</v>
      </c>
    </row>
    <row r="1433" hidden="1" spans="1:1">
      <c r="A1433" s="3" t="s">
        <v>1667</v>
      </c>
    </row>
    <row r="1434" hidden="1" spans="1:1">
      <c r="A1434" s="3" t="s">
        <v>1668</v>
      </c>
    </row>
    <row r="1435" hidden="1" spans="1:1">
      <c r="A1435" s="3" t="s">
        <v>1669</v>
      </c>
    </row>
    <row r="1436" hidden="1" spans="1:1">
      <c r="A1436" s="3" t="s">
        <v>1670</v>
      </c>
    </row>
    <row r="1437" hidden="1" spans="1:1">
      <c r="A1437" s="3" t="s">
        <v>1671</v>
      </c>
    </row>
    <row r="1438" hidden="1" spans="1:1">
      <c r="A1438" s="3" t="s">
        <v>1672</v>
      </c>
    </row>
    <row r="1439" hidden="1" spans="1:1">
      <c r="A1439" s="3" t="s">
        <v>1673</v>
      </c>
    </row>
    <row r="1440" hidden="1" spans="1:1">
      <c r="A1440" s="3" t="s">
        <v>1674</v>
      </c>
    </row>
    <row r="1441" hidden="1" spans="1:1">
      <c r="A1441" s="3" t="s">
        <v>1675</v>
      </c>
    </row>
    <row r="1442" hidden="1" spans="1:1">
      <c r="A1442" s="3" t="s">
        <v>1676</v>
      </c>
    </row>
    <row r="1443" hidden="1" spans="1:1">
      <c r="A1443" s="3" t="s">
        <v>1677</v>
      </c>
    </row>
    <row r="1444" hidden="1" spans="1:1">
      <c r="A1444" s="3" t="s">
        <v>1678</v>
      </c>
    </row>
    <row r="1445" hidden="1" spans="1:1">
      <c r="A1445" s="3" t="s">
        <v>1679</v>
      </c>
    </row>
    <row r="1446" hidden="1" spans="1:1">
      <c r="A1446" s="3" t="s">
        <v>1680</v>
      </c>
    </row>
    <row r="1447" hidden="1" spans="1:1">
      <c r="A1447" s="3" t="s">
        <v>1681</v>
      </c>
    </row>
    <row r="1448" hidden="1" spans="1:1">
      <c r="A1448" s="3" t="s">
        <v>1682</v>
      </c>
    </row>
    <row r="1449" hidden="1" spans="1:1">
      <c r="A1449" s="3" t="s">
        <v>1683</v>
      </c>
    </row>
    <row r="1450" hidden="1" spans="1:1">
      <c r="A1450" s="3" t="s">
        <v>1684</v>
      </c>
    </row>
    <row r="1451" hidden="1" spans="1:1">
      <c r="A1451" s="3" t="s">
        <v>1685</v>
      </c>
    </row>
    <row r="1452" hidden="1" spans="1:1">
      <c r="A1452" s="3" t="s">
        <v>1686</v>
      </c>
    </row>
    <row r="1453" hidden="1" spans="1:1">
      <c r="A1453" s="3" t="s">
        <v>1687</v>
      </c>
    </row>
    <row r="1454" hidden="1" spans="1:1">
      <c r="A1454" s="3" t="s">
        <v>1688</v>
      </c>
    </row>
    <row r="1455" hidden="1" spans="1:1">
      <c r="A1455" s="3" t="s">
        <v>1689</v>
      </c>
    </row>
    <row r="1456" hidden="1" spans="1:1">
      <c r="A1456" s="3" t="s">
        <v>1690</v>
      </c>
    </row>
    <row r="1457" hidden="1" spans="1:1">
      <c r="A1457" s="3" t="s">
        <v>1691</v>
      </c>
    </row>
    <row r="1458" hidden="1" spans="1:1">
      <c r="A1458" s="3" t="s">
        <v>1692</v>
      </c>
    </row>
    <row r="1459" hidden="1" spans="1:1">
      <c r="A1459" s="3" t="s">
        <v>1693</v>
      </c>
    </row>
    <row r="1460" hidden="1" spans="1:1">
      <c r="A1460" s="3" t="s">
        <v>1694</v>
      </c>
    </row>
    <row r="1461" hidden="1" spans="1:1">
      <c r="A1461" s="3" t="s">
        <v>1695</v>
      </c>
    </row>
    <row r="1462" hidden="1" spans="1:1">
      <c r="A1462" s="3" t="s">
        <v>1696</v>
      </c>
    </row>
    <row r="1463" hidden="1" spans="1:1">
      <c r="A1463" s="3" t="s">
        <v>1697</v>
      </c>
    </row>
    <row r="1464" hidden="1" spans="1:1">
      <c r="A1464" s="3" t="s">
        <v>1698</v>
      </c>
    </row>
    <row r="1465" hidden="1" spans="1:1">
      <c r="A1465" s="3" t="s">
        <v>1699</v>
      </c>
    </row>
    <row r="1466" hidden="1" spans="1:1">
      <c r="A1466" s="3" t="s">
        <v>1700</v>
      </c>
    </row>
    <row r="1467" hidden="1" spans="1:1">
      <c r="A1467" s="3" t="s">
        <v>1701</v>
      </c>
    </row>
    <row r="1468" hidden="1" spans="1:1">
      <c r="A1468" s="3" t="s">
        <v>1702</v>
      </c>
    </row>
    <row r="1469" hidden="1" spans="1:1">
      <c r="A1469" s="3" t="s">
        <v>1703</v>
      </c>
    </row>
    <row r="1470" hidden="1" spans="1:1">
      <c r="A1470" s="3" t="s">
        <v>1704</v>
      </c>
    </row>
    <row r="1471" hidden="1" spans="1:1">
      <c r="A1471" s="3" t="s">
        <v>1705</v>
      </c>
    </row>
    <row r="1472" hidden="1" spans="1:1">
      <c r="A1472" s="3" t="s">
        <v>1706</v>
      </c>
    </row>
    <row r="1473" hidden="1" spans="1:1">
      <c r="A1473" s="3" t="s">
        <v>1707</v>
      </c>
    </row>
    <row r="1474" hidden="1" spans="1:1">
      <c r="A1474" s="3" t="s">
        <v>1708</v>
      </c>
    </row>
    <row r="1475" hidden="1" spans="1:1">
      <c r="A1475" s="3" t="s">
        <v>1709</v>
      </c>
    </row>
    <row r="1476" hidden="1" spans="1:1">
      <c r="A1476" s="3" t="s">
        <v>1710</v>
      </c>
    </row>
    <row r="1477" hidden="1" spans="1:1">
      <c r="A1477" s="3" t="s">
        <v>1711</v>
      </c>
    </row>
    <row r="1478" hidden="1" spans="1:1">
      <c r="A1478" s="3" t="s">
        <v>1712</v>
      </c>
    </row>
    <row r="1479" hidden="1" spans="1:1">
      <c r="A1479" s="3" t="s">
        <v>1713</v>
      </c>
    </row>
    <row r="1480" hidden="1" spans="1:1">
      <c r="A1480" s="3" t="s">
        <v>1714</v>
      </c>
    </row>
    <row r="1481" hidden="1" spans="1:1">
      <c r="A1481" s="3" t="s">
        <v>1715</v>
      </c>
    </row>
    <row r="1482" hidden="1" spans="1:1">
      <c r="A1482" s="3" t="s">
        <v>1716</v>
      </c>
    </row>
    <row r="1483" hidden="1" spans="1:1">
      <c r="A1483" s="3" t="s">
        <v>1717</v>
      </c>
    </row>
    <row r="1484" hidden="1" spans="1:1">
      <c r="A1484" s="3" t="s">
        <v>1718</v>
      </c>
    </row>
    <row r="1485" hidden="1" spans="1:1">
      <c r="A1485" s="3" t="s">
        <v>1719</v>
      </c>
    </row>
    <row r="1486" hidden="1" spans="1:1">
      <c r="A1486" s="3" t="s">
        <v>1720</v>
      </c>
    </row>
    <row r="1487" hidden="1" spans="1:1">
      <c r="A1487" s="3" t="s">
        <v>1721</v>
      </c>
    </row>
    <row r="1488" hidden="1" spans="1:1">
      <c r="A1488" s="3" t="s">
        <v>1722</v>
      </c>
    </row>
    <row r="1489" hidden="1" spans="1:1">
      <c r="A1489" s="3" t="s">
        <v>1723</v>
      </c>
    </row>
    <row r="1490" hidden="1" spans="1:1">
      <c r="A1490" s="3" t="s">
        <v>1724</v>
      </c>
    </row>
    <row r="1491" hidden="1" spans="1:1">
      <c r="A1491" s="3" t="s">
        <v>1725</v>
      </c>
    </row>
    <row r="1492" hidden="1" spans="1:1">
      <c r="A1492" s="3" t="s">
        <v>1726</v>
      </c>
    </row>
    <row r="1493" hidden="1" spans="1:1">
      <c r="A1493" s="3" t="s">
        <v>1727</v>
      </c>
    </row>
    <row r="1494" hidden="1" spans="1:1">
      <c r="A1494" s="3" t="s">
        <v>1728</v>
      </c>
    </row>
    <row r="1495" hidden="1" spans="1:1">
      <c r="A1495" s="3" t="s">
        <v>1729</v>
      </c>
    </row>
    <row r="1496" hidden="1" spans="1:1">
      <c r="A1496" s="3" t="s">
        <v>1730</v>
      </c>
    </row>
    <row r="1497" hidden="1" spans="1:1">
      <c r="A1497" s="3" t="s">
        <v>1731</v>
      </c>
    </row>
    <row r="1498" hidden="1" spans="1:1">
      <c r="A1498" s="3" t="s">
        <v>1732</v>
      </c>
    </row>
    <row r="1499" hidden="1" spans="1:1">
      <c r="A1499" s="3" t="s">
        <v>1733</v>
      </c>
    </row>
    <row r="1500" hidden="1" spans="1:1">
      <c r="A1500" s="3" t="s">
        <v>1734</v>
      </c>
    </row>
    <row r="1501" hidden="1" spans="1:1">
      <c r="A1501" s="3" t="s">
        <v>1735</v>
      </c>
    </row>
    <row r="1502" hidden="1" spans="1:1">
      <c r="A1502" s="3" t="s">
        <v>1736</v>
      </c>
    </row>
    <row r="1503" hidden="1" spans="1:1">
      <c r="A1503" s="3" t="s">
        <v>1737</v>
      </c>
    </row>
    <row r="1504" hidden="1" spans="1:1">
      <c r="A1504" s="3" t="s">
        <v>1738</v>
      </c>
    </row>
    <row r="1505" hidden="1" spans="1:1">
      <c r="A1505" s="3" t="s">
        <v>1739</v>
      </c>
    </row>
    <row r="1506" hidden="1" spans="1:1">
      <c r="A1506" s="3" t="s">
        <v>1740</v>
      </c>
    </row>
    <row r="1507" hidden="1" spans="1:1">
      <c r="A1507" s="3" t="s">
        <v>1741</v>
      </c>
    </row>
    <row r="1508" hidden="1" spans="1:1">
      <c r="A1508" s="3" t="s">
        <v>1742</v>
      </c>
    </row>
    <row r="1509" hidden="1" spans="1:1">
      <c r="A1509" s="3" t="s">
        <v>1743</v>
      </c>
    </row>
    <row r="1510" hidden="1" spans="1:1">
      <c r="A1510" s="3" t="s">
        <v>1744</v>
      </c>
    </row>
    <row r="1511" hidden="1" spans="1:1">
      <c r="A1511" s="3" t="s">
        <v>1745</v>
      </c>
    </row>
    <row r="1512" hidden="1" spans="1:1">
      <c r="A1512" s="3" t="s">
        <v>1746</v>
      </c>
    </row>
    <row r="1513" hidden="1" spans="1:1">
      <c r="A1513" s="3" t="s">
        <v>1747</v>
      </c>
    </row>
    <row r="1514" hidden="1" spans="1:1">
      <c r="A1514" s="3" t="s">
        <v>1748</v>
      </c>
    </row>
    <row r="1515" hidden="1" spans="1:1">
      <c r="A1515" s="3" t="s">
        <v>1749</v>
      </c>
    </row>
    <row r="1516" hidden="1" spans="1:1">
      <c r="A1516" s="3" t="s">
        <v>1750</v>
      </c>
    </row>
    <row r="1517" hidden="1" spans="1:1">
      <c r="A1517" s="3" t="s">
        <v>1751</v>
      </c>
    </row>
    <row r="1518" hidden="1" spans="1:1">
      <c r="A1518" s="3" t="s">
        <v>1752</v>
      </c>
    </row>
    <row r="1519" hidden="1" spans="1:1">
      <c r="A1519" s="3" t="s">
        <v>1753</v>
      </c>
    </row>
    <row r="1520" hidden="1" spans="1:1">
      <c r="A1520" s="3" t="s">
        <v>1754</v>
      </c>
    </row>
    <row r="1521" hidden="1" spans="1:1">
      <c r="A1521" s="3" t="s">
        <v>1755</v>
      </c>
    </row>
    <row r="1522" hidden="1" spans="1:1">
      <c r="A1522" s="3" t="s">
        <v>1756</v>
      </c>
    </row>
    <row r="1523" hidden="1" spans="1:1">
      <c r="A1523" s="3" t="s">
        <v>1757</v>
      </c>
    </row>
    <row r="1524" hidden="1" spans="1:1">
      <c r="A1524" s="3" t="s">
        <v>1758</v>
      </c>
    </row>
    <row r="1525" hidden="1" spans="1:1">
      <c r="A1525" s="3" t="s">
        <v>1759</v>
      </c>
    </row>
    <row r="1526" hidden="1" spans="1:1">
      <c r="A1526" s="3" t="s">
        <v>1760</v>
      </c>
    </row>
    <row r="1527" hidden="1" spans="1:1">
      <c r="A1527" s="3" t="s">
        <v>1761</v>
      </c>
    </row>
    <row r="1528" hidden="1" spans="1:1">
      <c r="A1528" s="3" t="s">
        <v>1762</v>
      </c>
    </row>
    <row r="1529" hidden="1" spans="1:1">
      <c r="A1529" s="3" t="s">
        <v>1763</v>
      </c>
    </row>
    <row r="1530" hidden="1" spans="1:1">
      <c r="A1530" s="3" t="s">
        <v>1764</v>
      </c>
    </row>
    <row r="1531" hidden="1" spans="1:1">
      <c r="A1531" s="3" t="s">
        <v>1765</v>
      </c>
    </row>
    <row r="1532" hidden="1" spans="1:1">
      <c r="A1532" s="3" t="s">
        <v>1766</v>
      </c>
    </row>
    <row r="1533" hidden="1" spans="1:1">
      <c r="A1533" s="3" t="s">
        <v>1767</v>
      </c>
    </row>
    <row r="1534" hidden="1" spans="1:1">
      <c r="A1534" s="3" t="s">
        <v>1768</v>
      </c>
    </row>
    <row r="1535" hidden="1" spans="1:1">
      <c r="A1535" s="3" t="s">
        <v>1769</v>
      </c>
    </row>
    <row r="1536" hidden="1" spans="1:1">
      <c r="A1536" s="3" t="s">
        <v>1770</v>
      </c>
    </row>
    <row r="1537" hidden="1" spans="1:1">
      <c r="A1537" s="3" t="s">
        <v>1771</v>
      </c>
    </row>
    <row r="1538" hidden="1" spans="1:1">
      <c r="A1538" s="3" t="s">
        <v>1772</v>
      </c>
    </row>
    <row r="1539" hidden="1" spans="1:1">
      <c r="A1539" s="3" t="s">
        <v>1773</v>
      </c>
    </row>
    <row r="1540" hidden="1" spans="1:1">
      <c r="A1540" s="3" t="s">
        <v>1774</v>
      </c>
    </row>
    <row r="1541" hidden="1" spans="1:1">
      <c r="A1541" s="3" t="s">
        <v>1775</v>
      </c>
    </row>
    <row r="1542" hidden="1" spans="1:1">
      <c r="A1542" s="3" t="s">
        <v>1776</v>
      </c>
    </row>
    <row r="1543" hidden="1" spans="1:1">
      <c r="A1543" s="3" t="s">
        <v>1777</v>
      </c>
    </row>
    <row r="1544" hidden="1" spans="1:1">
      <c r="A1544" s="3" t="s">
        <v>1778</v>
      </c>
    </row>
    <row r="1545" hidden="1" spans="1:1">
      <c r="A1545" s="3" t="s">
        <v>1779</v>
      </c>
    </row>
    <row r="1546" hidden="1" spans="1:1">
      <c r="A1546" s="3" t="s">
        <v>1780</v>
      </c>
    </row>
    <row r="1547" hidden="1" spans="1:1">
      <c r="A1547" s="3" t="s">
        <v>1781</v>
      </c>
    </row>
    <row r="1548" hidden="1" spans="1:1">
      <c r="A1548" s="3" t="s">
        <v>1782</v>
      </c>
    </row>
    <row r="1549" hidden="1" spans="1:1">
      <c r="A1549" s="3" t="s">
        <v>1783</v>
      </c>
    </row>
    <row r="1550" hidden="1" spans="1:1">
      <c r="A1550" s="3" t="s">
        <v>1784</v>
      </c>
    </row>
    <row r="1551" hidden="1" spans="1:1">
      <c r="A1551" s="3" t="s">
        <v>1785</v>
      </c>
    </row>
    <row r="1552" hidden="1" spans="1:1">
      <c r="A1552" s="3" t="s">
        <v>1786</v>
      </c>
    </row>
    <row r="1553" hidden="1" spans="1:1">
      <c r="A1553" s="3" t="s">
        <v>1787</v>
      </c>
    </row>
    <row r="1554" hidden="1" spans="1:1">
      <c r="A1554" s="3" t="s">
        <v>1788</v>
      </c>
    </row>
    <row r="1555" hidden="1" spans="1:1">
      <c r="A1555" s="3" t="s">
        <v>1789</v>
      </c>
    </row>
    <row r="1556" hidden="1" spans="1:1">
      <c r="A1556" s="3" t="s">
        <v>1790</v>
      </c>
    </row>
    <row r="1557" hidden="1" spans="1:1">
      <c r="A1557" s="3" t="s">
        <v>1791</v>
      </c>
    </row>
    <row r="1558" hidden="1" spans="1:1">
      <c r="A1558" s="3" t="s">
        <v>1792</v>
      </c>
    </row>
    <row r="1559" hidden="1" spans="1:1">
      <c r="A1559" s="3" t="s">
        <v>1793</v>
      </c>
    </row>
    <row r="1560" hidden="1" spans="1:1">
      <c r="A1560" s="3" t="s">
        <v>1794</v>
      </c>
    </row>
    <row r="1561" hidden="1" spans="1:1">
      <c r="A1561" s="3" t="s">
        <v>1795</v>
      </c>
    </row>
    <row r="1562" hidden="1" spans="1:1">
      <c r="A1562" s="3" t="s">
        <v>1796</v>
      </c>
    </row>
    <row r="1563" hidden="1" spans="1:1">
      <c r="A1563" s="3" t="s">
        <v>1797</v>
      </c>
    </row>
    <row r="1564" hidden="1" spans="1:1">
      <c r="A1564" s="3" t="s">
        <v>1798</v>
      </c>
    </row>
    <row r="1565" hidden="1" spans="1:1">
      <c r="A1565" s="3" t="s">
        <v>1799</v>
      </c>
    </row>
    <row r="1566" hidden="1" spans="1:1">
      <c r="A1566" s="3" t="s">
        <v>1800</v>
      </c>
    </row>
    <row r="1567" hidden="1" spans="1:1">
      <c r="A1567" s="3" t="s">
        <v>1801</v>
      </c>
    </row>
    <row r="1568" hidden="1" spans="1:1">
      <c r="A1568" s="3" t="s">
        <v>1802</v>
      </c>
    </row>
    <row r="1569" hidden="1" spans="1:1">
      <c r="A1569" s="3" t="s">
        <v>1803</v>
      </c>
    </row>
    <row r="1570" hidden="1" spans="1:1">
      <c r="A1570" s="3" t="s">
        <v>1804</v>
      </c>
    </row>
    <row r="1571" hidden="1" spans="1:1">
      <c r="A1571" s="3" t="s">
        <v>1805</v>
      </c>
    </row>
    <row r="1572" hidden="1" spans="1:1">
      <c r="A1572" s="3" t="s">
        <v>1806</v>
      </c>
    </row>
    <row r="1573" hidden="1" spans="1:1">
      <c r="A1573" s="3" t="s">
        <v>1807</v>
      </c>
    </row>
    <row r="1574" hidden="1" spans="1:1">
      <c r="A1574" s="3" t="s">
        <v>1808</v>
      </c>
    </row>
    <row r="1575" hidden="1" spans="1:1">
      <c r="A1575" s="3" t="s">
        <v>1809</v>
      </c>
    </row>
    <row r="1576" hidden="1" spans="1:1">
      <c r="A1576" s="3" t="s">
        <v>1810</v>
      </c>
    </row>
    <row r="1577" hidden="1" spans="1:1">
      <c r="A1577" s="3" t="s">
        <v>1811</v>
      </c>
    </row>
    <row r="1578" hidden="1" spans="1:1">
      <c r="A1578" s="3" t="s">
        <v>1812</v>
      </c>
    </row>
    <row r="1579" hidden="1" spans="1:1">
      <c r="A1579" s="3" t="s">
        <v>1813</v>
      </c>
    </row>
    <row r="1580" hidden="1" spans="1:1">
      <c r="A1580" s="3" t="s">
        <v>1814</v>
      </c>
    </row>
    <row r="1581" hidden="1" spans="1:1">
      <c r="A1581" s="3" t="s">
        <v>1815</v>
      </c>
    </row>
    <row r="1582" hidden="1" spans="1:1">
      <c r="A1582" s="3" t="s">
        <v>1816</v>
      </c>
    </row>
    <row r="1583" hidden="1" spans="1:1">
      <c r="A1583" s="3" t="s">
        <v>1817</v>
      </c>
    </row>
    <row r="1584" hidden="1" spans="1:1">
      <c r="A1584" s="3" t="s">
        <v>1818</v>
      </c>
    </row>
    <row r="1585" hidden="1" spans="1:1">
      <c r="A1585" s="3" t="s">
        <v>1819</v>
      </c>
    </row>
    <row r="1586" hidden="1" spans="1:1">
      <c r="A1586" s="3" t="s">
        <v>1820</v>
      </c>
    </row>
    <row r="1587" hidden="1" spans="1:1">
      <c r="A1587" s="3" t="s">
        <v>1821</v>
      </c>
    </row>
    <row r="1588" hidden="1" spans="1:1">
      <c r="A1588" s="3" t="s">
        <v>1822</v>
      </c>
    </row>
    <row r="1589" hidden="1" spans="1:1">
      <c r="A1589" s="3" t="s">
        <v>1823</v>
      </c>
    </row>
    <row r="1590" hidden="1" spans="1:1">
      <c r="A1590" s="3" t="s">
        <v>1824</v>
      </c>
    </row>
    <row r="1591" hidden="1" spans="1:1">
      <c r="A1591" s="3" t="s">
        <v>1825</v>
      </c>
    </row>
    <row r="1592" hidden="1" spans="1:1">
      <c r="A1592" s="3" t="s">
        <v>1826</v>
      </c>
    </row>
    <row r="1593" hidden="1" spans="1:1">
      <c r="A1593" s="3" t="s">
        <v>1827</v>
      </c>
    </row>
    <row r="1594" hidden="1" spans="1:1">
      <c r="A1594" s="3" t="s">
        <v>1828</v>
      </c>
    </row>
    <row r="1595" hidden="1" spans="1:1">
      <c r="A1595" s="3" t="s">
        <v>1829</v>
      </c>
    </row>
    <row r="1596" hidden="1" spans="1:1">
      <c r="A1596" s="3" t="s">
        <v>1830</v>
      </c>
    </row>
    <row r="1597" hidden="1" spans="1:1">
      <c r="A1597" s="3" t="s">
        <v>1831</v>
      </c>
    </row>
    <row r="1598" hidden="1" spans="1:1">
      <c r="A1598" s="3" t="s">
        <v>1832</v>
      </c>
    </row>
    <row r="1599" hidden="1" spans="1:1">
      <c r="A1599" s="3" t="s">
        <v>1833</v>
      </c>
    </row>
    <row r="1600" hidden="1" spans="1:1">
      <c r="A1600" s="3" t="s">
        <v>1834</v>
      </c>
    </row>
    <row r="1601" hidden="1" spans="1:1">
      <c r="A1601" s="3" t="s">
        <v>1835</v>
      </c>
    </row>
    <row r="1602" hidden="1" spans="1:1">
      <c r="A1602" s="3" t="s">
        <v>1836</v>
      </c>
    </row>
    <row r="1603" hidden="1" spans="1:1">
      <c r="A1603" s="3" t="s">
        <v>1837</v>
      </c>
    </row>
    <row r="1604" hidden="1" spans="1:1">
      <c r="A1604" s="3" t="s">
        <v>1838</v>
      </c>
    </row>
    <row r="1605" hidden="1" spans="1:1">
      <c r="A1605" s="3" t="s">
        <v>1839</v>
      </c>
    </row>
    <row r="1606" hidden="1" spans="1:1">
      <c r="A1606" s="3" t="s">
        <v>1840</v>
      </c>
    </row>
    <row r="1607" hidden="1" spans="1:1">
      <c r="A1607" s="3" t="s">
        <v>1841</v>
      </c>
    </row>
    <row r="1608" hidden="1" spans="1:1">
      <c r="A1608" s="3" t="s">
        <v>1842</v>
      </c>
    </row>
    <row r="1609" hidden="1" spans="1:1">
      <c r="A1609" s="3" t="s">
        <v>1843</v>
      </c>
    </row>
    <row r="1610" hidden="1" spans="1:1">
      <c r="A1610" s="3" t="s">
        <v>1844</v>
      </c>
    </row>
    <row r="1611" hidden="1" spans="1:1">
      <c r="A1611" s="3" t="s">
        <v>1845</v>
      </c>
    </row>
    <row r="1612" hidden="1" spans="1:1">
      <c r="A1612" s="3" t="s">
        <v>1846</v>
      </c>
    </row>
    <row r="1613" hidden="1" spans="1:1">
      <c r="A1613" s="3" t="s">
        <v>1847</v>
      </c>
    </row>
    <row r="1614" hidden="1" spans="1:1">
      <c r="A1614" s="3" t="s">
        <v>1848</v>
      </c>
    </row>
    <row r="1615" hidden="1" spans="1:1">
      <c r="A1615" s="3" t="s">
        <v>1849</v>
      </c>
    </row>
    <row r="1616" hidden="1" spans="1:1">
      <c r="A1616" s="3" t="s">
        <v>1850</v>
      </c>
    </row>
    <row r="1617" hidden="1" spans="1:1">
      <c r="A1617" s="3" t="s">
        <v>1851</v>
      </c>
    </row>
    <row r="1618" hidden="1" spans="1:1">
      <c r="A1618" s="3" t="s">
        <v>1852</v>
      </c>
    </row>
    <row r="1619" hidden="1" spans="1:1">
      <c r="A1619" s="3" t="s">
        <v>1853</v>
      </c>
    </row>
    <row r="1620" hidden="1" spans="1:1">
      <c r="A1620" s="3" t="s">
        <v>1854</v>
      </c>
    </row>
    <row r="1621" hidden="1" spans="1:1">
      <c r="A1621" s="3" t="s">
        <v>1855</v>
      </c>
    </row>
    <row r="1622" hidden="1" spans="1:1">
      <c r="A1622" s="3" t="s">
        <v>1856</v>
      </c>
    </row>
    <row r="1623" hidden="1" spans="1:1">
      <c r="A1623" s="3" t="s">
        <v>1857</v>
      </c>
    </row>
    <row r="1624" hidden="1" spans="1:1">
      <c r="A1624" s="3" t="s">
        <v>1858</v>
      </c>
    </row>
    <row r="1625" hidden="1" spans="1:1">
      <c r="A1625" s="3" t="s">
        <v>1859</v>
      </c>
    </row>
    <row r="1626" hidden="1" spans="1:1">
      <c r="A1626" s="3" t="s">
        <v>1860</v>
      </c>
    </row>
    <row r="1627" hidden="1" spans="1:1">
      <c r="A1627" s="3" t="s">
        <v>1861</v>
      </c>
    </row>
    <row r="1628" hidden="1" spans="1:1">
      <c r="A1628" s="3" t="s">
        <v>1862</v>
      </c>
    </row>
    <row r="1629" hidden="1" spans="1:1">
      <c r="A1629" s="3" t="s">
        <v>1863</v>
      </c>
    </row>
    <row r="1630" hidden="1" spans="1:1">
      <c r="A1630" s="3" t="s">
        <v>1864</v>
      </c>
    </row>
    <row r="1631" hidden="1" spans="1:1">
      <c r="A1631" s="3" t="s">
        <v>1865</v>
      </c>
    </row>
    <row r="1632" hidden="1" spans="1:1">
      <c r="A1632" s="3" t="s">
        <v>1866</v>
      </c>
    </row>
    <row r="1633" hidden="1" spans="1:1">
      <c r="A1633" s="3" t="s">
        <v>1867</v>
      </c>
    </row>
    <row r="1634" hidden="1" spans="1:1">
      <c r="A1634" s="3" t="s">
        <v>1868</v>
      </c>
    </row>
    <row r="1635" hidden="1" spans="1:1">
      <c r="A1635" s="3" t="s">
        <v>1869</v>
      </c>
    </row>
    <row r="1636" hidden="1" spans="1:1">
      <c r="A1636" s="3" t="s">
        <v>1870</v>
      </c>
    </row>
    <row r="1637" hidden="1" spans="1:1">
      <c r="A1637" s="3" t="s">
        <v>1871</v>
      </c>
    </row>
    <row r="1638" hidden="1" spans="1:1">
      <c r="A1638" s="3" t="s">
        <v>1872</v>
      </c>
    </row>
    <row r="1639" hidden="1" spans="1:1">
      <c r="A1639" s="3" t="s">
        <v>1873</v>
      </c>
    </row>
    <row r="1640" hidden="1" spans="1:1">
      <c r="A1640" s="3" t="s">
        <v>1874</v>
      </c>
    </row>
    <row r="1641" hidden="1" spans="1:1">
      <c r="A1641" s="3" t="s">
        <v>1875</v>
      </c>
    </row>
    <row r="1642" hidden="1" spans="1:1">
      <c r="A1642" s="3" t="s">
        <v>1876</v>
      </c>
    </row>
    <row r="1643" hidden="1" spans="1:1">
      <c r="A1643" s="3" t="s">
        <v>1877</v>
      </c>
    </row>
    <row r="1644" hidden="1" spans="1:1">
      <c r="A1644" s="3" t="s">
        <v>1878</v>
      </c>
    </row>
    <row r="1645" hidden="1" spans="1:1">
      <c r="A1645" s="3" t="s">
        <v>1879</v>
      </c>
    </row>
    <row r="1646" hidden="1" spans="1:1">
      <c r="A1646" s="3" t="s">
        <v>1880</v>
      </c>
    </row>
    <row r="1647" hidden="1" spans="1:1">
      <c r="A1647" s="3" t="s">
        <v>1881</v>
      </c>
    </row>
    <row r="1648" hidden="1" spans="1:1">
      <c r="A1648" s="3" t="s">
        <v>1882</v>
      </c>
    </row>
    <row r="1649" hidden="1" spans="1:1">
      <c r="A1649" s="3" t="s">
        <v>1883</v>
      </c>
    </row>
    <row r="1650" hidden="1" spans="1:1">
      <c r="A1650" s="3" t="s">
        <v>1884</v>
      </c>
    </row>
    <row r="1651" hidden="1" spans="1:1">
      <c r="A1651" s="3" t="s">
        <v>1885</v>
      </c>
    </row>
    <row r="1652" hidden="1" spans="1:1">
      <c r="A1652" s="3" t="s">
        <v>1886</v>
      </c>
    </row>
    <row r="1653" hidden="1" spans="1:1">
      <c r="A1653" s="3" t="s">
        <v>1887</v>
      </c>
    </row>
    <row r="1654" hidden="1" spans="1:1">
      <c r="A1654" s="3" t="s">
        <v>1888</v>
      </c>
    </row>
    <row r="1655" hidden="1" spans="1:1">
      <c r="A1655" s="3" t="s">
        <v>1889</v>
      </c>
    </row>
    <row r="1656" hidden="1" spans="1:1">
      <c r="A1656" s="3" t="s">
        <v>1890</v>
      </c>
    </row>
    <row r="1657" hidden="1" spans="1:1">
      <c r="A1657" s="3" t="s">
        <v>1891</v>
      </c>
    </row>
    <row r="1658" hidden="1" spans="1:1">
      <c r="A1658" s="3" t="s">
        <v>1892</v>
      </c>
    </row>
    <row r="1659" hidden="1" spans="1:1">
      <c r="A1659" s="3" t="s">
        <v>1893</v>
      </c>
    </row>
    <row r="1660" hidden="1" spans="1:1">
      <c r="A1660" s="3" t="s">
        <v>1894</v>
      </c>
    </row>
    <row r="1661" hidden="1" spans="1:1">
      <c r="A1661" s="3" t="s">
        <v>1895</v>
      </c>
    </row>
    <row r="1662" hidden="1" spans="1:1">
      <c r="A1662" s="3" t="s">
        <v>1896</v>
      </c>
    </row>
    <row r="1663" hidden="1" spans="1:1">
      <c r="A1663" s="3" t="s">
        <v>1897</v>
      </c>
    </row>
    <row r="1664" hidden="1" spans="1:1">
      <c r="A1664" s="3" t="s">
        <v>1898</v>
      </c>
    </row>
    <row r="1665" hidden="1" spans="1:1">
      <c r="A1665" s="3" t="s">
        <v>1899</v>
      </c>
    </row>
    <row r="1666" hidden="1" spans="1:1">
      <c r="A1666" s="3" t="s">
        <v>1900</v>
      </c>
    </row>
    <row r="1667" hidden="1" spans="1:1">
      <c r="A1667" s="3" t="s">
        <v>1901</v>
      </c>
    </row>
    <row r="1668" hidden="1" spans="1:1">
      <c r="A1668" s="3" t="s">
        <v>1902</v>
      </c>
    </row>
    <row r="1669" hidden="1" spans="1:1">
      <c r="A1669" s="3" t="s">
        <v>1903</v>
      </c>
    </row>
    <row r="1670" hidden="1" spans="1:1">
      <c r="A1670" s="3" t="s">
        <v>1904</v>
      </c>
    </row>
    <row r="1671" hidden="1" spans="1:1">
      <c r="A1671" s="3" t="s">
        <v>1905</v>
      </c>
    </row>
    <row r="1672" hidden="1" spans="1:1">
      <c r="A1672" s="3" t="s">
        <v>1906</v>
      </c>
    </row>
    <row r="1673" hidden="1" spans="1:1">
      <c r="A1673" s="3" t="s">
        <v>1907</v>
      </c>
    </row>
    <row r="1674" hidden="1" spans="1:1">
      <c r="A1674" s="3" t="s">
        <v>1908</v>
      </c>
    </row>
    <row r="1675" hidden="1" spans="1:1">
      <c r="A1675" s="3" t="s">
        <v>1909</v>
      </c>
    </row>
    <row r="1676" hidden="1" spans="1:1">
      <c r="A1676" s="3" t="s">
        <v>1910</v>
      </c>
    </row>
    <row r="1677" hidden="1" spans="1:1">
      <c r="A1677" s="3" t="s">
        <v>1911</v>
      </c>
    </row>
    <row r="1678" hidden="1" spans="1:1">
      <c r="A1678" s="3" t="s">
        <v>1912</v>
      </c>
    </row>
    <row r="1679" hidden="1" spans="1:1">
      <c r="A1679" s="3" t="s">
        <v>1913</v>
      </c>
    </row>
    <row r="1680" hidden="1" spans="1:1">
      <c r="A1680" s="3" t="s">
        <v>1914</v>
      </c>
    </row>
    <row r="1681" hidden="1" spans="1:1">
      <c r="A1681" s="3" t="s">
        <v>1915</v>
      </c>
    </row>
    <row r="1682" hidden="1" spans="1:1">
      <c r="A1682" s="3" t="s">
        <v>1916</v>
      </c>
    </row>
    <row r="1683" hidden="1" spans="1:1">
      <c r="A1683" s="3" t="s">
        <v>1917</v>
      </c>
    </row>
    <row r="1684" hidden="1" spans="1:1">
      <c r="A1684" s="3" t="s">
        <v>1918</v>
      </c>
    </row>
    <row r="1685" hidden="1" spans="1:1">
      <c r="A1685" s="3" t="s">
        <v>1919</v>
      </c>
    </row>
    <row r="1686" hidden="1" spans="1:1">
      <c r="A1686" s="3" t="s">
        <v>1920</v>
      </c>
    </row>
    <row r="1687" hidden="1" spans="1:1">
      <c r="A1687" s="3" t="s">
        <v>1921</v>
      </c>
    </row>
    <row r="1688" hidden="1" spans="1:1">
      <c r="A1688" s="3" t="s">
        <v>1922</v>
      </c>
    </row>
    <row r="1689" hidden="1" spans="1:1">
      <c r="A1689" s="3" t="s">
        <v>1923</v>
      </c>
    </row>
    <row r="1690" hidden="1" spans="1:1">
      <c r="A1690" s="3" t="s">
        <v>1924</v>
      </c>
    </row>
    <row r="1691" hidden="1" spans="1:1">
      <c r="A1691" s="3" t="s">
        <v>1925</v>
      </c>
    </row>
    <row r="1692" hidden="1" spans="1:1">
      <c r="A1692" s="3" t="s">
        <v>1926</v>
      </c>
    </row>
    <row r="1693" hidden="1" spans="1:1">
      <c r="A1693" s="3" t="s">
        <v>1927</v>
      </c>
    </row>
    <row r="1694" hidden="1" spans="1:1">
      <c r="A1694" s="3" t="s">
        <v>1928</v>
      </c>
    </row>
    <row r="1695" hidden="1" spans="1:1">
      <c r="A1695" s="3" t="s">
        <v>1929</v>
      </c>
    </row>
    <row r="1696" hidden="1" spans="1:1">
      <c r="A1696" s="3" t="s">
        <v>1930</v>
      </c>
    </row>
    <row r="1697" hidden="1" spans="1:1">
      <c r="A1697" s="3" t="s">
        <v>1931</v>
      </c>
    </row>
    <row r="1698" hidden="1" spans="1:1">
      <c r="A1698" s="3" t="s">
        <v>1932</v>
      </c>
    </row>
    <row r="1699" hidden="1" spans="1:1">
      <c r="A1699" s="3" t="s">
        <v>1933</v>
      </c>
    </row>
    <row r="1700" hidden="1" spans="1:1">
      <c r="A1700" s="3" t="s">
        <v>1934</v>
      </c>
    </row>
    <row r="1701" hidden="1" spans="1:1">
      <c r="A1701" s="3" t="s">
        <v>1935</v>
      </c>
    </row>
    <row r="1702" hidden="1" spans="1:1">
      <c r="A1702" s="3" t="s">
        <v>1936</v>
      </c>
    </row>
    <row r="1703" hidden="1" spans="1:1">
      <c r="A1703" s="3" t="s">
        <v>1937</v>
      </c>
    </row>
    <row r="1704" hidden="1" spans="1:1">
      <c r="A1704" s="3" t="s">
        <v>1938</v>
      </c>
    </row>
    <row r="1705" hidden="1" spans="1:1">
      <c r="A1705" s="3" t="s">
        <v>1939</v>
      </c>
    </row>
    <row r="1706" hidden="1" spans="1:1">
      <c r="A1706" s="3" t="s">
        <v>1940</v>
      </c>
    </row>
    <row r="1707" hidden="1" spans="1:1">
      <c r="A1707" s="3" t="s">
        <v>1941</v>
      </c>
    </row>
    <row r="1708" hidden="1" spans="1:1">
      <c r="A1708" s="3" t="s">
        <v>1942</v>
      </c>
    </row>
    <row r="1709" hidden="1" spans="1:1">
      <c r="A1709" s="3" t="s">
        <v>1943</v>
      </c>
    </row>
    <row r="1710" hidden="1" spans="1:1">
      <c r="A1710" s="3" t="s">
        <v>1944</v>
      </c>
    </row>
    <row r="1711" hidden="1" spans="1:1">
      <c r="A1711" s="3" t="s">
        <v>1945</v>
      </c>
    </row>
    <row r="1712" hidden="1" spans="1:1">
      <c r="A1712" s="3" t="s">
        <v>1946</v>
      </c>
    </row>
    <row r="1713" hidden="1" spans="1:1">
      <c r="A1713" s="3" t="s">
        <v>1947</v>
      </c>
    </row>
    <row r="1714" hidden="1" spans="1:1">
      <c r="A1714" s="3" t="s">
        <v>1948</v>
      </c>
    </row>
    <row r="1715" hidden="1" spans="1:1">
      <c r="A1715" s="3" t="s">
        <v>1949</v>
      </c>
    </row>
    <row r="1716" hidden="1" spans="1:1">
      <c r="A1716" s="3" t="s">
        <v>1950</v>
      </c>
    </row>
    <row r="1717" hidden="1" spans="1:1">
      <c r="A1717" s="3" t="s">
        <v>1951</v>
      </c>
    </row>
    <row r="1718" hidden="1" spans="1:1">
      <c r="A1718" s="3" t="s">
        <v>1952</v>
      </c>
    </row>
    <row r="1719" hidden="1" spans="1:1">
      <c r="A1719" s="3" t="s">
        <v>1953</v>
      </c>
    </row>
    <row r="1720" hidden="1" spans="1:1">
      <c r="A1720" s="3" t="s">
        <v>1954</v>
      </c>
    </row>
    <row r="1721" hidden="1" spans="1:1">
      <c r="A1721" s="3" t="s">
        <v>1955</v>
      </c>
    </row>
    <row r="1722" hidden="1" spans="1:1">
      <c r="A1722" s="3" t="s">
        <v>1956</v>
      </c>
    </row>
    <row r="1723" hidden="1" spans="1:1">
      <c r="A1723" s="3" t="s">
        <v>1957</v>
      </c>
    </row>
    <row r="1724" hidden="1" spans="1:1">
      <c r="A1724" s="3" t="s">
        <v>1958</v>
      </c>
    </row>
    <row r="1725" hidden="1" spans="1:1">
      <c r="A1725" s="3" t="s">
        <v>1959</v>
      </c>
    </row>
    <row r="1726" hidden="1" spans="1:1">
      <c r="A1726" s="3" t="s">
        <v>1960</v>
      </c>
    </row>
    <row r="1727" hidden="1" spans="1:1">
      <c r="A1727" s="3" t="s">
        <v>1961</v>
      </c>
    </row>
    <row r="1728" hidden="1" spans="1:1">
      <c r="A1728" s="3" t="s">
        <v>1962</v>
      </c>
    </row>
    <row r="1729" hidden="1" spans="1:1">
      <c r="A1729" s="3" t="s">
        <v>1963</v>
      </c>
    </row>
    <row r="1730" hidden="1" spans="1:1">
      <c r="A1730" s="3" t="s">
        <v>1964</v>
      </c>
    </row>
    <row r="1731" hidden="1" spans="1:1">
      <c r="A1731" s="3" t="s">
        <v>1965</v>
      </c>
    </row>
    <row r="1732" hidden="1" spans="1:1">
      <c r="A1732" s="3" t="s">
        <v>1966</v>
      </c>
    </row>
    <row r="1733" hidden="1" spans="1:1">
      <c r="A1733" s="3" t="s">
        <v>1967</v>
      </c>
    </row>
    <row r="1734" hidden="1" spans="1:1">
      <c r="A1734" s="3" t="s">
        <v>1968</v>
      </c>
    </row>
    <row r="1735" hidden="1" spans="1:1">
      <c r="A1735" s="3" t="s">
        <v>1969</v>
      </c>
    </row>
    <row r="1736" hidden="1" spans="1:1">
      <c r="A1736" s="3" t="s">
        <v>1970</v>
      </c>
    </row>
    <row r="1737" hidden="1" spans="1:1">
      <c r="A1737" s="3" t="s">
        <v>1971</v>
      </c>
    </row>
    <row r="1738" hidden="1" spans="1:1">
      <c r="A1738" s="3" t="s">
        <v>1972</v>
      </c>
    </row>
    <row r="1739" hidden="1" spans="1:1">
      <c r="A1739" s="3" t="s">
        <v>1973</v>
      </c>
    </row>
    <row r="1740" hidden="1" spans="1:1">
      <c r="A1740" s="3" t="s">
        <v>1974</v>
      </c>
    </row>
    <row r="1741" hidden="1" spans="1:1">
      <c r="A1741" s="3" t="s">
        <v>1975</v>
      </c>
    </row>
    <row r="1742" hidden="1" spans="1:1">
      <c r="A1742" s="3" t="s">
        <v>1976</v>
      </c>
    </row>
    <row r="1743" hidden="1" spans="1:1">
      <c r="A1743" s="3" t="s">
        <v>1977</v>
      </c>
    </row>
    <row r="1744" hidden="1" spans="1:1">
      <c r="A1744" s="3" t="s">
        <v>1978</v>
      </c>
    </row>
    <row r="1745" hidden="1" spans="1:1">
      <c r="A1745" s="3" t="s">
        <v>1979</v>
      </c>
    </row>
    <row r="1746" hidden="1" spans="1:1">
      <c r="A1746" s="3" t="s">
        <v>1980</v>
      </c>
    </row>
    <row r="1747" hidden="1" spans="1:1">
      <c r="A1747" s="3" t="s">
        <v>1981</v>
      </c>
    </row>
    <row r="1748" hidden="1" spans="1:1">
      <c r="A1748" s="3" t="s">
        <v>1982</v>
      </c>
    </row>
    <row r="1749" hidden="1" spans="1:1">
      <c r="A1749" s="3" t="s">
        <v>1983</v>
      </c>
    </row>
    <row r="1750" hidden="1" spans="1:1">
      <c r="A1750" s="3" t="s">
        <v>1984</v>
      </c>
    </row>
    <row r="1751" hidden="1" spans="1:1">
      <c r="A1751" s="3" t="s">
        <v>1985</v>
      </c>
    </row>
    <row r="1752" hidden="1" spans="1:1">
      <c r="A1752" s="3" t="s">
        <v>1986</v>
      </c>
    </row>
    <row r="1753" hidden="1" spans="1:1">
      <c r="A1753" s="3" t="s">
        <v>1987</v>
      </c>
    </row>
    <row r="1754" hidden="1" spans="1:1">
      <c r="A1754" s="3" t="s">
        <v>1988</v>
      </c>
    </row>
    <row r="1755" hidden="1" spans="1:1">
      <c r="A1755" s="3" t="s">
        <v>1989</v>
      </c>
    </row>
    <row r="1756" hidden="1" spans="1:1">
      <c r="A1756" s="3" t="s">
        <v>1990</v>
      </c>
    </row>
    <row r="1757" hidden="1" spans="1:1">
      <c r="A1757" s="3" t="s">
        <v>1991</v>
      </c>
    </row>
    <row r="1758" hidden="1" spans="1:1">
      <c r="A1758" s="3" t="s">
        <v>1992</v>
      </c>
    </row>
    <row r="1759" hidden="1" spans="1:1">
      <c r="A1759" s="3" t="s">
        <v>1993</v>
      </c>
    </row>
    <row r="1760" hidden="1" spans="1:1">
      <c r="A1760" s="3" t="s">
        <v>1994</v>
      </c>
    </row>
    <row r="1761" hidden="1" spans="1:1">
      <c r="A1761" s="3" t="s">
        <v>1995</v>
      </c>
    </row>
    <row r="1762" hidden="1" spans="1:1">
      <c r="A1762" s="3" t="s">
        <v>1996</v>
      </c>
    </row>
    <row r="1763" hidden="1" spans="1:1">
      <c r="A1763" s="3" t="s">
        <v>1997</v>
      </c>
    </row>
    <row r="1764" hidden="1" spans="1:1">
      <c r="A1764" s="3" t="s">
        <v>1998</v>
      </c>
    </row>
    <row r="1765" hidden="1" spans="1:1">
      <c r="A1765" s="3" t="s">
        <v>1999</v>
      </c>
    </row>
    <row r="1766" hidden="1" spans="1:1">
      <c r="A1766" s="3" t="s">
        <v>2000</v>
      </c>
    </row>
    <row r="1767" hidden="1" spans="1:1">
      <c r="A1767" s="3" t="s">
        <v>2001</v>
      </c>
    </row>
    <row r="1768" hidden="1" spans="1:1">
      <c r="A1768" s="3" t="s">
        <v>2002</v>
      </c>
    </row>
    <row r="1769" hidden="1" spans="1:1">
      <c r="A1769" s="3" t="s">
        <v>2003</v>
      </c>
    </row>
    <row r="1770" hidden="1" spans="1:1">
      <c r="A1770" s="3" t="s">
        <v>2004</v>
      </c>
    </row>
    <row r="1771" hidden="1" spans="1:1">
      <c r="A1771" s="3" t="s">
        <v>2005</v>
      </c>
    </row>
    <row r="1772" hidden="1" spans="1:1">
      <c r="A1772" s="3" t="s">
        <v>2006</v>
      </c>
    </row>
    <row r="1773" hidden="1" spans="1:1">
      <c r="A1773" s="3" t="s">
        <v>2007</v>
      </c>
    </row>
    <row r="1774" hidden="1" spans="1:1">
      <c r="A1774" s="3" t="s">
        <v>2008</v>
      </c>
    </row>
    <row r="1775" hidden="1" spans="1:1">
      <c r="A1775" s="3" t="s">
        <v>2009</v>
      </c>
    </row>
    <row r="1776" hidden="1" spans="1:1">
      <c r="A1776" s="3" t="s">
        <v>2010</v>
      </c>
    </row>
    <row r="1777" hidden="1" spans="1:1">
      <c r="A1777" s="3" t="s">
        <v>2011</v>
      </c>
    </row>
    <row r="1778" hidden="1" spans="1:1">
      <c r="A1778" s="3" t="s">
        <v>2012</v>
      </c>
    </row>
    <row r="1779" hidden="1" spans="1:1">
      <c r="A1779" s="3" t="s">
        <v>2013</v>
      </c>
    </row>
    <row r="1780" hidden="1" spans="1:1">
      <c r="A1780" s="3" t="s">
        <v>2014</v>
      </c>
    </row>
    <row r="1781" hidden="1" spans="1:1">
      <c r="A1781" s="3" t="s">
        <v>2015</v>
      </c>
    </row>
    <row r="1782" hidden="1" spans="1:1">
      <c r="A1782" s="3" t="s">
        <v>2016</v>
      </c>
    </row>
    <row r="1783" hidden="1" spans="1:1">
      <c r="A1783" s="3" t="s">
        <v>2017</v>
      </c>
    </row>
    <row r="1784" hidden="1" spans="1:1">
      <c r="A1784" s="3" t="s">
        <v>2018</v>
      </c>
    </row>
    <row r="1785" hidden="1" spans="1:1">
      <c r="A1785" s="3" t="s">
        <v>2019</v>
      </c>
    </row>
    <row r="1786" hidden="1" spans="1:1">
      <c r="A1786" s="3" t="s">
        <v>2020</v>
      </c>
    </row>
    <row r="1787" hidden="1" spans="1:1">
      <c r="A1787" s="3" t="s">
        <v>2021</v>
      </c>
    </row>
    <row r="1788" hidden="1" spans="1:1">
      <c r="A1788" s="3" t="s">
        <v>2022</v>
      </c>
    </row>
    <row r="1789" hidden="1" spans="1:1">
      <c r="A1789" s="3" t="s">
        <v>2023</v>
      </c>
    </row>
    <row r="1790" hidden="1" spans="1:1">
      <c r="A1790" s="3" t="s">
        <v>2024</v>
      </c>
    </row>
    <row r="1791" hidden="1" spans="1:1">
      <c r="A1791" s="3" t="s">
        <v>2025</v>
      </c>
    </row>
    <row r="1792" hidden="1" spans="1:1">
      <c r="A1792" s="3" t="s">
        <v>2026</v>
      </c>
    </row>
    <row r="1793" hidden="1" spans="1:1">
      <c r="A1793" s="3" t="s">
        <v>2027</v>
      </c>
    </row>
    <row r="1794" hidden="1" spans="1:1">
      <c r="A1794" s="3" t="s">
        <v>2028</v>
      </c>
    </row>
    <row r="1795" hidden="1" spans="1:1">
      <c r="A1795" s="3" t="s">
        <v>2029</v>
      </c>
    </row>
    <row r="1796" hidden="1" spans="1:1">
      <c r="A1796" s="3" t="s">
        <v>2030</v>
      </c>
    </row>
    <row r="1797" hidden="1" spans="1:1">
      <c r="A1797" s="3" t="s">
        <v>2031</v>
      </c>
    </row>
    <row r="1798" hidden="1" spans="1:1">
      <c r="A1798" s="3" t="s">
        <v>2032</v>
      </c>
    </row>
    <row r="1799" hidden="1" spans="1:1">
      <c r="A1799" s="3" t="s">
        <v>2033</v>
      </c>
    </row>
    <row r="1800" hidden="1" spans="1:1">
      <c r="A1800" s="3" t="s">
        <v>2034</v>
      </c>
    </row>
    <row r="1801" hidden="1" spans="1:1">
      <c r="A1801" s="3" t="s">
        <v>2035</v>
      </c>
    </row>
    <row r="1802" hidden="1" spans="1:1">
      <c r="A1802" s="3" t="s">
        <v>2036</v>
      </c>
    </row>
    <row r="1803" hidden="1" spans="1:1">
      <c r="A1803" s="3" t="s">
        <v>2037</v>
      </c>
    </row>
    <row r="1804" hidden="1" spans="1:1">
      <c r="A1804" s="3" t="s">
        <v>2038</v>
      </c>
    </row>
    <row r="1805" hidden="1" spans="1:1">
      <c r="A1805" s="3" t="s">
        <v>2039</v>
      </c>
    </row>
    <row r="1806" hidden="1" spans="1:1">
      <c r="A1806" s="3" t="s">
        <v>2040</v>
      </c>
    </row>
    <row r="1807" hidden="1" spans="1:1">
      <c r="A1807" s="3" t="s">
        <v>2041</v>
      </c>
    </row>
    <row r="1808" hidden="1" spans="1:1">
      <c r="A1808" s="3" t="s">
        <v>2042</v>
      </c>
    </row>
    <row r="1809" hidden="1" spans="1:1">
      <c r="A1809" s="3" t="s">
        <v>2043</v>
      </c>
    </row>
    <row r="1810" hidden="1" spans="1:1">
      <c r="A1810" s="3" t="s">
        <v>2044</v>
      </c>
    </row>
    <row r="1811" hidden="1" spans="1:1">
      <c r="A1811" s="3" t="s">
        <v>2045</v>
      </c>
    </row>
    <row r="1812" hidden="1" spans="1:1">
      <c r="A1812" s="3" t="s">
        <v>2046</v>
      </c>
    </row>
    <row r="1813" hidden="1" spans="1:1">
      <c r="A1813" s="3" t="s">
        <v>2047</v>
      </c>
    </row>
    <row r="1814" hidden="1" spans="1:1">
      <c r="A1814" s="3" t="s">
        <v>2048</v>
      </c>
    </row>
    <row r="1815" hidden="1" spans="1:1">
      <c r="A1815" s="3" t="s">
        <v>2049</v>
      </c>
    </row>
    <row r="1816" hidden="1" spans="1:1">
      <c r="A1816" s="3" t="s">
        <v>2050</v>
      </c>
    </row>
    <row r="1817" hidden="1" spans="1:1">
      <c r="A1817" s="3" t="s">
        <v>2051</v>
      </c>
    </row>
    <row r="1818" hidden="1" spans="1:1">
      <c r="A1818" s="3" t="s">
        <v>2052</v>
      </c>
    </row>
    <row r="1819" hidden="1" spans="1:1">
      <c r="A1819" s="3" t="s">
        <v>2053</v>
      </c>
    </row>
    <row r="1820" hidden="1" spans="1:1">
      <c r="A1820" s="3" t="s">
        <v>2054</v>
      </c>
    </row>
    <row r="1821" hidden="1" spans="1:1">
      <c r="A1821" s="3" t="s">
        <v>2055</v>
      </c>
    </row>
    <row r="1822" hidden="1" spans="1:1">
      <c r="A1822" s="3" t="s">
        <v>2056</v>
      </c>
    </row>
    <row r="1823" hidden="1" spans="1:1">
      <c r="A1823" s="3" t="s">
        <v>2057</v>
      </c>
    </row>
    <row r="1824" hidden="1" spans="1:1">
      <c r="A1824" s="3" t="s">
        <v>2058</v>
      </c>
    </row>
    <row r="1825" hidden="1" spans="1:1">
      <c r="A1825" s="3" t="s">
        <v>2059</v>
      </c>
    </row>
    <row r="1826" hidden="1" spans="1:1">
      <c r="A1826" s="3" t="s">
        <v>2060</v>
      </c>
    </row>
    <row r="1827" hidden="1" spans="1:1">
      <c r="A1827" s="3" t="s">
        <v>2061</v>
      </c>
    </row>
    <row r="1828" hidden="1" spans="1:1">
      <c r="A1828" s="3" t="s">
        <v>2062</v>
      </c>
    </row>
    <row r="1829" hidden="1" spans="1:1">
      <c r="A1829" s="3" t="s">
        <v>2063</v>
      </c>
    </row>
    <row r="1830" hidden="1" spans="1:1">
      <c r="A1830" s="3" t="s">
        <v>2064</v>
      </c>
    </row>
    <row r="1831" hidden="1" spans="1:1">
      <c r="A1831" s="3" t="s">
        <v>2065</v>
      </c>
    </row>
    <row r="1832" hidden="1" spans="1:1">
      <c r="A1832" s="3" t="s">
        <v>2066</v>
      </c>
    </row>
    <row r="1833" hidden="1" spans="1:1">
      <c r="A1833" s="3" t="s">
        <v>2067</v>
      </c>
    </row>
    <row r="1834" hidden="1" spans="1:1">
      <c r="A1834" s="3" t="s">
        <v>2068</v>
      </c>
    </row>
    <row r="1835" hidden="1" spans="1:1">
      <c r="A1835" s="3" t="s">
        <v>2069</v>
      </c>
    </row>
    <row r="1836" hidden="1" spans="1:1">
      <c r="A1836" s="3" t="s">
        <v>2070</v>
      </c>
    </row>
    <row r="1837" hidden="1" spans="1:1">
      <c r="A1837" s="3" t="s">
        <v>2071</v>
      </c>
    </row>
    <row r="1838" hidden="1" spans="1:1">
      <c r="A1838" s="3" t="s">
        <v>2072</v>
      </c>
    </row>
    <row r="1839" hidden="1" spans="1:1">
      <c r="A1839" s="3" t="s">
        <v>2073</v>
      </c>
    </row>
    <row r="1840" hidden="1" spans="1:1">
      <c r="A1840" s="3" t="s">
        <v>2074</v>
      </c>
    </row>
    <row r="1841" hidden="1" spans="1:1">
      <c r="A1841" s="3" t="s">
        <v>2075</v>
      </c>
    </row>
    <row r="1842" hidden="1" spans="1:1">
      <c r="A1842" s="3" t="s">
        <v>2076</v>
      </c>
    </row>
    <row r="1843" hidden="1" spans="1:1">
      <c r="A1843" s="3" t="s">
        <v>2077</v>
      </c>
    </row>
    <row r="1844" hidden="1" spans="1:1">
      <c r="A1844" s="3" t="s">
        <v>2078</v>
      </c>
    </row>
    <row r="1845" hidden="1" spans="1:1">
      <c r="A1845" s="3" t="s">
        <v>2079</v>
      </c>
    </row>
    <row r="1846" hidden="1" spans="1:1">
      <c r="A1846" s="3" t="s">
        <v>2080</v>
      </c>
    </row>
    <row r="1847" hidden="1" spans="1:1">
      <c r="A1847" s="3" t="s">
        <v>2081</v>
      </c>
    </row>
    <row r="1848" hidden="1" spans="1:1">
      <c r="A1848" s="3" t="s">
        <v>2082</v>
      </c>
    </row>
    <row r="1849" hidden="1" spans="1:1">
      <c r="A1849" s="3" t="s">
        <v>2083</v>
      </c>
    </row>
    <row r="1850" hidden="1" spans="1:1">
      <c r="A1850" s="3" t="s">
        <v>2084</v>
      </c>
    </row>
    <row r="1851" hidden="1" spans="1:1">
      <c r="A1851" s="3" t="s">
        <v>2085</v>
      </c>
    </row>
    <row r="1852" hidden="1" spans="1:1">
      <c r="A1852" s="3" t="s">
        <v>2086</v>
      </c>
    </row>
    <row r="1853" hidden="1" spans="1:1">
      <c r="A1853" s="3" t="s">
        <v>2087</v>
      </c>
    </row>
    <row r="1854" hidden="1" spans="1:1">
      <c r="A1854" s="3" t="s">
        <v>2088</v>
      </c>
    </row>
    <row r="1855" hidden="1" spans="1:1">
      <c r="A1855" s="3" t="s">
        <v>2089</v>
      </c>
    </row>
    <row r="1856" hidden="1" spans="1:1">
      <c r="A1856" s="3" t="s">
        <v>2090</v>
      </c>
    </row>
    <row r="1857" hidden="1" spans="1:1">
      <c r="A1857" s="3" t="s">
        <v>2091</v>
      </c>
    </row>
    <row r="1858" hidden="1" spans="1:1">
      <c r="A1858" s="3" t="s">
        <v>2092</v>
      </c>
    </row>
    <row r="1859" hidden="1" spans="1:1">
      <c r="A1859" s="3" t="s">
        <v>2093</v>
      </c>
    </row>
    <row r="1860" hidden="1" spans="1:1">
      <c r="A1860" s="3" t="s">
        <v>2094</v>
      </c>
    </row>
    <row r="1861" hidden="1" spans="1:1">
      <c r="A1861" s="3" t="s">
        <v>2095</v>
      </c>
    </row>
    <row r="1862" hidden="1" spans="1:1">
      <c r="A1862" s="3" t="s">
        <v>2096</v>
      </c>
    </row>
    <row r="1863" hidden="1" spans="1:1">
      <c r="A1863" s="3" t="s">
        <v>2097</v>
      </c>
    </row>
    <row r="1864" hidden="1" spans="1:1">
      <c r="A1864" s="3" t="s">
        <v>2098</v>
      </c>
    </row>
    <row r="1865" hidden="1" spans="1:1">
      <c r="A1865" s="3" t="s">
        <v>2099</v>
      </c>
    </row>
    <row r="1866" hidden="1" spans="1:1">
      <c r="A1866" s="3" t="s">
        <v>2100</v>
      </c>
    </row>
    <row r="1867" hidden="1" spans="1:1">
      <c r="A1867" s="3" t="s">
        <v>2101</v>
      </c>
    </row>
    <row r="1868" hidden="1" spans="1:1">
      <c r="A1868" s="3" t="s">
        <v>2102</v>
      </c>
    </row>
    <row r="1869" hidden="1" spans="1:1">
      <c r="A1869" s="3" t="s">
        <v>2103</v>
      </c>
    </row>
    <row r="1870" hidden="1" spans="1:1">
      <c r="A1870" s="3" t="s">
        <v>2104</v>
      </c>
    </row>
    <row r="1871" hidden="1" spans="1:1">
      <c r="A1871" s="3" t="s">
        <v>2105</v>
      </c>
    </row>
    <row r="1872" hidden="1" spans="1:1">
      <c r="A1872" s="3" t="s">
        <v>2106</v>
      </c>
    </row>
    <row r="1873" hidden="1" spans="1:1">
      <c r="A1873" s="3" t="s">
        <v>2107</v>
      </c>
    </row>
    <row r="1874" hidden="1" spans="1:1">
      <c r="A1874" s="3" t="s">
        <v>2108</v>
      </c>
    </row>
    <row r="1875" hidden="1" spans="1:1">
      <c r="A1875" s="3" t="s">
        <v>2109</v>
      </c>
    </row>
    <row r="1876" hidden="1" spans="1:1">
      <c r="A1876" s="3" t="s">
        <v>2110</v>
      </c>
    </row>
    <row r="1877" hidden="1" spans="1:1">
      <c r="A1877" s="3" t="s">
        <v>2111</v>
      </c>
    </row>
    <row r="1878" hidden="1" spans="1:1">
      <c r="A1878" s="3" t="s">
        <v>2112</v>
      </c>
    </row>
    <row r="1879" hidden="1" spans="1:1">
      <c r="A1879" s="3" t="s">
        <v>2113</v>
      </c>
    </row>
    <row r="1880" hidden="1" spans="1:1">
      <c r="A1880" s="3" t="s">
        <v>2114</v>
      </c>
    </row>
    <row r="1881" hidden="1" spans="1:1">
      <c r="A1881" s="3" t="s">
        <v>2115</v>
      </c>
    </row>
    <row r="1882" hidden="1" spans="1:1">
      <c r="A1882" s="3" t="s">
        <v>2116</v>
      </c>
    </row>
    <row r="1883" hidden="1" spans="1:1">
      <c r="A1883" s="3" t="s">
        <v>2117</v>
      </c>
    </row>
    <row r="1884" hidden="1" spans="1:1">
      <c r="A1884" s="3" t="s">
        <v>2118</v>
      </c>
    </row>
    <row r="1885" hidden="1" spans="1:1">
      <c r="A1885" s="3" t="s">
        <v>2119</v>
      </c>
    </row>
    <row r="1886" hidden="1" spans="1:1">
      <c r="A1886" s="3" t="s">
        <v>2120</v>
      </c>
    </row>
    <row r="1887" hidden="1" spans="1:1">
      <c r="A1887" s="3" t="s">
        <v>2121</v>
      </c>
    </row>
    <row r="1888" hidden="1" spans="1:1">
      <c r="A1888" s="3" t="s">
        <v>2122</v>
      </c>
    </row>
    <row r="1889" hidden="1" spans="1:1">
      <c r="A1889" s="3" t="s">
        <v>2123</v>
      </c>
    </row>
    <row r="1890" hidden="1" spans="1:1">
      <c r="A1890" s="3" t="s">
        <v>2124</v>
      </c>
    </row>
    <row r="1891" hidden="1" spans="1:1">
      <c r="A1891" s="3" t="s">
        <v>2125</v>
      </c>
    </row>
    <row r="1892" hidden="1" spans="1:1">
      <c r="A1892" s="3" t="s">
        <v>2126</v>
      </c>
    </row>
    <row r="1893" hidden="1" spans="1:1">
      <c r="A1893" s="3" t="s">
        <v>2127</v>
      </c>
    </row>
    <row r="1894" hidden="1" spans="1:1">
      <c r="A1894" s="3" t="s">
        <v>2128</v>
      </c>
    </row>
    <row r="1895" hidden="1" spans="1:1">
      <c r="A1895" s="3" t="s">
        <v>2129</v>
      </c>
    </row>
    <row r="1896" hidden="1" spans="1:1">
      <c r="A1896" s="3" t="s">
        <v>2130</v>
      </c>
    </row>
    <row r="1897" hidden="1" spans="1:1">
      <c r="A1897" s="3" t="s">
        <v>2131</v>
      </c>
    </row>
    <row r="1898" hidden="1" spans="1:1">
      <c r="A1898" s="3" t="s">
        <v>2132</v>
      </c>
    </row>
    <row r="1899" hidden="1" spans="1:1">
      <c r="A1899" s="3" t="s">
        <v>2133</v>
      </c>
    </row>
    <row r="1900" hidden="1" spans="1:1">
      <c r="A1900" s="3" t="s">
        <v>2134</v>
      </c>
    </row>
    <row r="1901" hidden="1" spans="1:1">
      <c r="A1901" s="3" t="s">
        <v>2135</v>
      </c>
    </row>
    <row r="1902" hidden="1" spans="1:1">
      <c r="A1902" s="3" t="s">
        <v>2136</v>
      </c>
    </row>
    <row r="1903" hidden="1" spans="1:1">
      <c r="A1903" s="3" t="s">
        <v>2137</v>
      </c>
    </row>
    <row r="1904" hidden="1" spans="1:1">
      <c r="A1904" s="3" t="s">
        <v>2138</v>
      </c>
    </row>
    <row r="1905" hidden="1" spans="1:1">
      <c r="A1905" s="3" t="s">
        <v>2139</v>
      </c>
    </row>
    <row r="1906" hidden="1" spans="1:1">
      <c r="A1906" s="3" t="s">
        <v>2140</v>
      </c>
    </row>
    <row r="1907" hidden="1" spans="1:1">
      <c r="A1907" s="3" t="s">
        <v>2141</v>
      </c>
    </row>
    <row r="1908" hidden="1" spans="1:1">
      <c r="A1908" s="3" t="s">
        <v>2142</v>
      </c>
    </row>
    <row r="1909" hidden="1" spans="1:1">
      <c r="A1909" s="3" t="s">
        <v>2143</v>
      </c>
    </row>
    <row r="1910" hidden="1" spans="1:1">
      <c r="A1910" s="3" t="s">
        <v>2144</v>
      </c>
    </row>
    <row r="1911" hidden="1" spans="1:1">
      <c r="A1911" s="3" t="s">
        <v>2145</v>
      </c>
    </row>
    <row r="1912" hidden="1" spans="1:1">
      <c r="A1912" s="3" t="s">
        <v>2146</v>
      </c>
    </row>
    <row r="1913" hidden="1" spans="1:1">
      <c r="A1913" s="3" t="s">
        <v>2147</v>
      </c>
    </row>
    <row r="1914" hidden="1" spans="1:1">
      <c r="A1914" s="3" t="s">
        <v>2148</v>
      </c>
    </row>
    <row r="1915" hidden="1" spans="1:1">
      <c r="A1915" s="3" t="s">
        <v>2149</v>
      </c>
    </row>
    <row r="1916" hidden="1" spans="1:1">
      <c r="A1916" s="3" t="s">
        <v>2150</v>
      </c>
    </row>
    <row r="1917" hidden="1" spans="1:1">
      <c r="A1917" s="3" t="s">
        <v>2151</v>
      </c>
    </row>
    <row r="1918" hidden="1" spans="1:1">
      <c r="A1918" s="3" t="s">
        <v>2152</v>
      </c>
    </row>
    <row r="1919" hidden="1" spans="1:1">
      <c r="A1919" s="3" t="s">
        <v>2153</v>
      </c>
    </row>
    <row r="1920" hidden="1" spans="1:1">
      <c r="A1920" s="3" t="s">
        <v>2154</v>
      </c>
    </row>
    <row r="1921" hidden="1" spans="1:1">
      <c r="A1921" s="3" t="s">
        <v>2155</v>
      </c>
    </row>
    <row r="1922" hidden="1" spans="1:1">
      <c r="A1922" s="3" t="s">
        <v>2156</v>
      </c>
    </row>
    <row r="1923" hidden="1" spans="1:1">
      <c r="A1923" s="3" t="s">
        <v>2157</v>
      </c>
    </row>
    <row r="1924" hidden="1" spans="1:1">
      <c r="A1924" s="3" t="s">
        <v>2158</v>
      </c>
    </row>
    <row r="1925" hidden="1" spans="1:1">
      <c r="A1925" s="3" t="s">
        <v>2159</v>
      </c>
    </row>
    <row r="1926" hidden="1" spans="1:1">
      <c r="A1926" s="3" t="s">
        <v>2160</v>
      </c>
    </row>
    <row r="1927" hidden="1" spans="1:1">
      <c r="A1927" s="3" t="s">
        <v>2161</v>
      </c>
    </row>
    <row r="1928" hidden="1" spans="1:1">
      <c r="A1928" s="3" t="s">
        <v>2162</v>
      </c>
    </row>
    <row r="1929" hidden="1" spans="1:1">
      <c r="A1929" s="3" t="s">
        <v>2163</v>
      </c>
    </row>
    <row r="1930" hidden="1" spans="1:1">
      <c r="A1930" s="3" t="s">
        <v>2164</v>
      </c>
    </row>
    <row r="1931" hidden="1" spans="1:1">
      <c r="A1931" s="3" t="s">
        <v>2165</v>
      </c>
    </row>
    <row r="1932" hidden="1" spans="1:1">
      <c r="A1932" s="3" t="s">
        <v>2166</v>
      </c>
    </row>
    <row r="1933" hidden="1" spans="1:1">
      <c r="A1933" s="3" t="s">
        <v>2167</v>
      </c>
    </row>
    <row r="1934" hidden="1" spans="1:1">
      <c r="A1934" s="3" t="s">
        <v>2168</v>
      </c>
    </row>
    <row r="1935" hidden="1" spans="1:1">
      <c r="A1935" s="3" t="s">
        <v>2169</v>
      </c>
    </row>
    <row r="1936" hidden="1" spans="1:1">
      <c r="A1936" s="3" t="s">
        <v>2170</v>
      </c>
    </row>
    <row r="1937" hidden="1" spans="1:1">
      <c r="A1937" s="3" t="s">
        <v>2171</v>
      </c>
    </row>
    <row r="1938" hidden="1" spans="1:1">
      <c r="A1938" s="3" t="s">
        <v>2172</v>
      </c>
    </row>
    <row r="1939" hidden="1" spans="1:1">
      <c r="A1939" s="3" t="s">
        <v>2173</v>
      </c>
    </row>
    <row r="1940" hidden="1" spans="1:1">
      <c r="A1940" s="3" t="s">
        <v>2174</v>
      </c>
    </row>
    <row r="1941" hidden="1" spans="1:1">
      <c r="A1941" s="3" t="s">
        <v>2175</v>
      </c>
    </row>
    <row r="1942" hidden="1" spans="1:1">
      <c r="A1942" s="3" t="s">
        <v>2176</v>
      </c>
    </row>
    <row r="1943" hidden="1" spans="1:1">
      <c r="A1943" s="3" t="s">
        <v>2177</v>
      </c>
    </row>
    <row r="1944" hidden="1" spans="1:1">
      <c r="A1944" s="3" t="s">
        <v>2178</v>
      </c>
    </row>
    <row r="1945" hidden="1" spans="1:1">
      <c r="A1945" s="3" t="s">
        <v>2179</v>
      </c>
    </row>
    <row r="1946" hidden="1" spans="1:1">
      <c r="A1946" s="3" t="s">
        <v>2180</v>
      </c>
    </row>
    <row r="1947" hidden="1" spans="1:1">
      <c r="A1947" s="3" t="s">
        <v>2181</v>
      </c>
    </row>
    <row r="1948" hidden="1" spans="1:1">
      <c r="A1948" s="3" t="s">
        <v>2182</v>
      </c>
    </row>
    <row r="1949" hidden="1" spans="1:1">
      <c r="A1949" s="3" t="s">
        <v>2183</v>
      </c>
    </row>
    <row r="1950" hidden="1" spans="1:1">
      <c r="A1950" s="3" t="s">
        <v>2184</v>
      </c>
    </row>
    <row r="1951" hidden="1" spans="1:1">
      <c r="A1951" s="3" t="s">
        <v>2185</v>
      </c>
    </row>
    <row r="1952" hidden="1" spans="1:1">
      <c r="A1952" s="3" t="s">
        <v>2186</v>
      </c>
    </row>
    <row r="1953" hidden="1" spans="1:1">
      <c r="A1953" s="3" t="s">
        <v>2187</v>
      </c>
    </row>
    <row r="1954" hidden="1" spans="1:1">
      <c r="A1954" s="3" t="s">
        <v>2188</v>
      </c>
    </row>
    <row r="1955" hidden="1" spans="1:1">
      <c r="A1955" s="3" t="s">
        <v>2189</v>
      </c>
    </row>
    <row r="1956" hidden="1" spans="1:1">
      <c r="A1956" s="3" t="s">
        <v>2190</v>
      </c>
    </row>
    <row r="1957" hidden="1" spans="1:1">
      <c r="A1957" s="3" t="s">
        <v>2191</v>
      </c>
    </row>
    <row r="1958" hidden="1" spans="1:1">
      <c r="A1958" s="3" t="s">
        <v>2192</v>
      </c>
    </row>
    <row r="1959" hidden="1" spans="1:1">
      <c r="A1959" s="3" t="s">
        <v>2193</v>
      </c>
    </row>
    <row r="1960" hidden="1" spans="1:1">
      <c r="A1960" s="3" t="s">
        <v>2194</v>
      </c>
    </row>
    <row r="1961" hidden="1" spans="1:1">
      <c r="A1961" s="3" t="s">
        <v>2195</v>
      </c>
    </row>
    <row r="1962" hidden="1" spans="1:1">
      <c r="A1962" s="3" t="s">
        <v>2196</v>
      </c>
    </row>
    <row r="1963" hidden="1" spans="1:1">
      <c r="A1963" s="3" t="s">
        <v>2197</v>
      </c>
    </row>
    <row r="1964" hidden="1" spans="1:1">
      <c r="A1964" s="3" t="s">
        <v>2198</v>
      </c>
    </row>
    <row r="1965" hidden="1" spans="1:1">
      <c r="A1965" s="3" t="s">
        <v>2199</v>
      </c>
    </row>
    <row r="1966" hidden="1" spans="1:1">
      <c r="A1966" s="3" t="s">
        <v>2200</v>
      </c>
    </row>
    <row r="1967" hidden="1" spans="1:1">
      <c r="A1967" s="3" t="s">
        <v>2201</v>
      </c>
    </row>
    <row r="1968" hidden="1" spans="1:1">
      <c r="A1968" s="3" t="s">
        <v>2202</v>
      </c>
    </row>
    <row r="1969" hidden="1" spans="1:1">
      <c r="A1969" s="3" t="s">
        <v>2203</v>
      </c>
    </row>
    <row r="1970" hidden="1" spans="1:1">
      <c r="A1970" s="3" t="s">
        <v>2204</v>
      </c>
    </row>
    <row r="1971" hidden="1" spans="1:1">
      <c r="A1971" s="3" t="s">
        <v>2205</v>
      </c>
    </row>
    <row r="1972" hidden="1" spans="1:1">
      <c r="A1972" s="3" t="s">
        <v>2206</v>
      </c>
    </row>
    <row r="1973" hidden="1" spans="1:1">
      <c r="A1973" s="3" t="s">
        <v>2207</v>
      </c>
    </row>
    <row r="1974" hidden="1" spans="1:1">
      <c r="A1974" s="3" t="s">
        <v>2208</v>
      </c>
    </row>
    <row r="1975" hidden="1" spans="1:1">
      <c r="A1975" s="3" t="s">
        <v>2209</v>
      </c>
    </row>
    <row r="1976" hidden="1" spans="1:1">
      <c r="A1976" s="3" t="s">
        <v>2210</v>
      </c>
    </row>
    <row r="1977" hidden="1" spans="1:1">
      <c r="A1977" s="3" t="s">
        <v>2211</v>
      </c>
    </row>
    <row r="1978" hidden="1" spans="1:1">
      <c r="A1978" s="3" t="s">
        <v>2212</v>
      </c>
    </row>
    <row r="1979" hidden="1" spans="1:1">
      <c r="A1979" s="3" t="s">
        <v>2213</v>
      </c>
    </row>
    <row r="1980" hidden="1" spans="1:1">
      <c r="A1980" s="3" t="s">
        <v>2214</v>
      </c>
    </row>
    <row r="1981" hidden="1" spans="1:1">
      <c r="A1981" s="3" t="s">
        <v>2215</v>
      </c>
    </row>
    <row r="1982" hidden="1" spans="1:1">
      <c r="A1982" s="3" t="s">
        <v>2216</v>
      </c>
    </row>
    <row r="1983" hidden="1" spans="1:1">
      <c r="A1983" s="3" t="s">
        <v>2217</v>
      </c>
    </row>
    <row r="1984" hidden="1" spans="1:1">
      <c r="A1984" s="3" t="s">
        <v>2218</v>
      </c>
    </row>
    <row r="1985" hidden="1" spans="1:1">
      <c r="A1985" s="3" t="s">
        <v>2219</v>
      </c>
    </row>
    <row r="1986" hidden="1" spans="1:1">
      <c r="A1986" s="3" t="s">
        <v>2220</v>
      </c>
    </row>
    <row r="1987" hidden="1" spans="1:1">
      <c r="A1987" s="3" t="s">
        <v>2221</v>
      </c>
    </row>
    <row r="1988" hidden="1" spans="1:1">
      <c r="A1988" s="3" t="s">
        <v>2222</v>
      </c>
    </row>
    <row r="1989" hidden="1" spans="1:1">
      <c r="A1989" s="3" t="s">
        <v>2223</v>
      </c>
    </row>
    <row r="1990" hidden="1" spans="1:1">
      <c r="A1990" s="3" t="s">
        <v>2224</v>
      </c>
    </row>
    <row r="1991" hidden="1" spans="1:1">
      <c r="A1991" s="3" t="s">
        <v>2225</v>
      </c>
    </row>
    <row r="1992" hidden="1" spans="1:1">
      <c r="A1992" s="3" t="s">
        <v>2226</v>
      </c>
    </row>
    <row r="1993" hidden="1" spans="1:1">
      <c r="A1993" s="3" t="s">
        <v>2227</v>
      </c>
    </row>
    <row r="1994" hidden="1" spans="1:1">
      <c r="A1994" s="3" t="s">
        <v>2228</v>
      </c>
    </row>
    <row r="1995" hidden="1" spans="1:1">
      <c r="A1995" s="3" t="s">
        <v>2229</v>
      </c>
    </row>
    <row r="1996" hidden="1" spans="1:1">
      <c r="A1996" s="3" t="s">
        <v>2230</v>
      </c>
    </row>
    <row r="1997" hidden="1" spans="1:1">
      <c r="A1997" s="3" t="s">
        <v>2231</v>
      </c>
    </row>
    <row r="1998" hidden="1" spans="1:1">
      <c r="A1998" s="3" t="s">
        <v>2232</v>
      </c>
    </row>
    <row r="1999" hidden="1" spans="1:1">
      <c r="A1999" s="3" t="s">
        <v>2233</v>
      </c>
    </row>
    <row r="2000" hidden="1" spans="1:1">
      <c r="A2000" s="3" t="s">
        <v>2234</v>
      </c>
    </row>
    <row r="2001" spans="1:3">
      <c r="A2001" s="3" t="s">
        <v>2235</v>
      </c>
      <c r="B2001" t="s">
        <v>2236</v>
      </c>
      <c r="C2001">
        <v>1080</v>
      </c>
    </row>
    <row r="2002" hidden="1" spans="1:1">
      <c r="A2002" s="3" t="s">
        <v>2237</v>
      </c>
    </row>
    <row r="2003" hidden="1" spans="1:1">
      <c r="A2003" s="3" t="s">
        <v>2238</v>
      </c>
    </row>
    <row r="2004" hidden="1" spans="1:1">
      <c r="A2004" s="3" t="s">
        <v>2239</v>
      </c>
    </row>
    <row r="2005" hidden="1" spans="1:1">
      <c r="A2005" s="3" t="s">
        <v>2240</v>
      </c>
    </row>
    <row r="2006" hidden="1" spans="1:1">
      <c r="A2006" s="3" t="s">
        <v>2241</v>
      </c>
    </row>
    <row r="2007" hidden="1" spans="1:1">
      <c r="A2007" s="3" t="s">
        <v>2242</v>
      </c>
    </row>
    <row r="2008" hidden="1" spans="1:1">
      <c r="A2008" s="3" t="s">
        <v>2243</v>
      </c>
    </row>
    <row r="2009" hidden="1" spans="1:1">
      <c r="A2009" s="3" t="s">
        <v>2244</v>
      </c>
    </row>
    <row r="2010" hidden="1" spans="1:1">
      <c r="A2010" s="3" t="s">
        <v>2245</v>
      </c>
    </row>
    <row r="2011" spans="1:3">
      <c r="A2011" s="3" t="s">
        <v>2246</v>
      </c>
      <c r="B2011" t="s">
        <v>2247</v>
      </c>
      <c r="C2011">
        <v>1080</v>
      </c>
    </row>
    <row r="2012" hidden="1" spans="1:1">
      <c r="A2012" s="3" t="s">
        <v>2248</v>
      </c>
    </row>
    <row r="2013" spans="1:3">
      <c r="A2013" s="3" t="s">
        <v>2249</v>
      </c>
      <c r="B2013" t="s">
        <v>2250</v>
      </c>
      <c r="C2013">
        <v>1080</v>
      </c>
    </row>
    <row r="2014" hidden="1" spans="1:1">
      <c r="A2014" s="3" t="s">
        <v>2251</v>
      </c>
    </row>
    <row r="2015" hidden="1" spans="1:1">
      <c r="A2015" s="3" t="s">
        <v>2252</v>
      </c>
    </row>
    <row r="2016" hidden="1" spans="1:1">
      <c r="A2016" s="3" t="s">
        <v>2253</v>
      </c>
    </row>
    <row r="2017" spans="1:3">
      <c r="A2017" s="3" t="s">
        <v>2254</v>
      </c>
      <c r="B2017" t="s">
        <v>2255</v>
      </c>
      <c r="C2017">
        <v>1080</v>
      </c>
    </row>
    <row r="2018" hidden="1" spans="1:1">
      <c r="A2018" s="3" t="s">
        <v>2256</v>
      </c>
    </row>
    <row r="2019" spans="1:3">
      <c r="A2019" s="3" t="s">
        <v>2257</v>
      </c>
      <c r="B2019" t="s">
        <v>2258</v>
      </c>
      <c r="C2019">
        <v>1080</v>
      </c>
    </row>
    <row r="2020" spans="1:3">
      <c r="A2020" s="3" t="s">
        <v>2259</v>
      </c>
      <c r="B2020" t="s">
        <v>2260</v>
      </c>
      <c r="C2020">
        <v>1080</v>
      </c>
    </row>
    <row r="2021" hidden="1" spans="1:1">
      <c r="A2021" s="3" t="s">
        <v>2261</v>
      </c>
    </row>
    <row r="2022" spans="1:3">
      <c r="A2022" s="3" t="s">
        <v>2262</v>
      </c>
      <c r="B2022" t="s">
        <v>2263</v>
      </c>
      <c r="C2022">
        <v>1080</v>
      </c>
    </row>
    <row r="2023" spans="1:3">
      <c r="A2023" s="3" t="s">
        <v>2264</v>
      </c>
      <c r="B2023" t="s">
        <v>758</v>
      </c>
      <c r="C2023">
        <v>1080</v>
      </c>
    </row>
    <row r="2024" hidden="1" spans="1:1">
      <c r="A2024" s="3" t="s">
        <v>2265</v>
      </c>
    </row>
    <row r="2025" spans="1:3">
      <c r="A2025" s="3" t="s">
        <v>2266</v>
      </c>
      <c r="B2025" t="s">
        <v>2267</v>
      </c>
      <c r="C2025">
        <v>1080</v>
      </c>
    </row>
    <row r="2026" spans="1:3">
      <c r="A2026" s="3" t="s">
        <v>2268</v>
      </c>
      <c r="B2026" t="s">
        <v>2269</v>
      </c>
      <c r="C2026">
        <v>1080</v>
      </c>
    </row>
    <row r="2027" hidden="1" spans="1:1">
      <c r="A2027" s="3" t="s">
        <v>2270</v>
      </c>
    </row>
    <row r="2028" spans="1:3">
      <c r="A2028" s="3" t="s">
        <v>2271</v>
      </c>
      <c r="B2028" t="s">
        <v>81</v>
      </c>
      <c r="C2028">
        <v>1080</v>
      </c>
    </row>
    <row r="2029" hidden="1" spans="1:1">
      <c r="A2029" s="3" t="s">
        <v>2272</v>
      </c>
    </row>
    <row r="2030" hidden="1" spans="1:1">
      <c r="A2030" s="3" t="s">
        <v>2273</v>
      </c>
    </row>
    <row r="2031" hidden="1" spans="1:1">
      <c r="A2031" s="3" t="s">
        <v>2274</v>
      </c>
    </row>
    <row r="2032" hidden="1" spans="1:1">
      <c r="A2032" s="3" t="s">
        <v>2275</v>
      </c>
    </row>
    <row r="2033" hidden="1" spans="1:1">
      <c r="A2033" s="3" t="s">
        <v>2276</v>
      </c>
    </row>
    <row r="2034" hidden="1" spans="1:1">
      <c r="A2034" s="3" t="s">
        <v>2277</v>
      </c>
    </row>
    <row r="2035" hidden="1" spans="1:1">
      <c r="A2035" s="3" t="s">
        <v>2278</v>
      </c>
    </row>
    <row r="2036" hidden="1" spans="1:1">
      <c r="A2036" s="3" t="s">
        <v>2279</v>
      </c>
    </row>
    <row r="2037" hidden="1" spans="1:1">
      <c r="A2037" s="3" t="s">
        <v>2280</v>
      </c>
    </row>
    <row r="2038" hidden="1" spans="1:1">
      <c r="A2038" s="3" t="s">
        <v>2281</v>
      </c>
    </row>
    <row r="2039" hidden="1" spans="1:1">
      <c r="A2039" s="3" t="s">
        <v>2282</v>
      </c>
    </row>
    <row r="2040" hidden="1" spans="1:1">
      <c r="A2040" s="3" t="s">
        <v>2283</v>
      </c>
    </row>
    <row r="2041" hidden="1" spans="1:1">
      <c r="A2041" s="3" t="s">
        <v>2284</v>
      </c>
    </row>
    <row r="2042" hidden="1" spans="1:1">
      <c r="A2042" s="3" t="s">
        <v>2285</v>
      </c>
    </row>
    <row r="2043" hidden="1" spans="1:1">
      <c r="A2043" s="3" t="s">
        <v>2286</v>
      </c>
    </row>
    <row r="2044" hidden="1" spans="1:1">
      <c r="A2044" s="3" t="s">
        <v>2287</v>
      </c>
    </row>
    <row r="2045" hidden="1" spans="1:1">
      <c r="A2045" s="3" t="s">
        <v>2288</v>
      </c>
    </row>
    <row r="2046" hidden="1" spans="1:1">
      <c r="A2046" s="3" t="s">
        <v>2289</v>
      </c>
    </row>
    <row r="2047" hidden="1" spans="1:1">
      <c r="A2047" s="3" t="s">
        <v>2290</v>
      </c>
    </row>
    <row r="2048" hidden="1" spans="1:1">
      <c r="A2048" s="3" t="s">
        <v>2291</v>
      </c>
    </row>
    <row r="2049" hidden="1" spans="1:1">
      <c r="A2049" s="3" t="s">
        <v>2292</v>
      </c>
    </row>
    <row r="2050" hidden="1" spans="1:1">
      <c r="A2050" s="3" t="s">
        <v>2293</v>
      </c>
    </row>
    <row r="2051" hidden="1" spans="1:1">
      <c r="A2051" s="3" t="s">
        <v>2294</v>
      </c>
    </row>
    <row r="2052" hidden="1" spans="1:1">
      <c r="A2052" s="3" t="s">
        <v>2295</v>
      </c>
    </row>
    <row r="2053" hidden="1" spans="1:1">
      <c r="A2053" s="3" t="s">
        <v>2296</v>
      </c>
    </row>
    <row r="2054" hidden="1" spans="1:1">
      <c r="A2054" s="3" t="s">
        <v>2297</v>
      </c>
    </row>
    <row r="2055" hidden="1" spans="1:1">
      <c r="A2055" s="3" t="s">
        <v>2298</v>
      </c>
    </row>
    <row r="2056" hidden="1" spans="1:1">
      <c r="A2056" s="3" t="s">
        <v>2299</v>
      </c>
    </row>
    <row r="2057" hidden="1" spans="1:1">
      <c r="A2057" s="3" t="s">
        <v>2300</v>
      </c>
    </row>
    <row r="2058" hidden="1" spans="1:1">
      <c r="A2058" s="3" t="s">
        <v>2301</v>
      </c>
    </row>
    <row r="2059" hidden="1" spans="1:1">
      <c r="A2059" s="3" t="s">
        <v>2302</v>
      </c>
    </row>
    <row r="2060" hidden="1" spans="1:1">
      <c r="A2060" s="3" t="s">
        <v>2303</v>
      </c>
    </row>
    <row r="2061" hidden="1" spans="1:1">
      <c r="A2061" s="3" t="s">
        <v>2304</v>
      </c>
    </row>
    <row r="2062" hidden="1" spans="1:1">
      <c r="A2062" s="3" t="s">
        <v>2305</v>
      </c>
    </row>
    <row r="2063" hidden="1" spans="1:1">
      <c r="A2063" s="3" t="s">
        <v>2306</v>
      </c>
    </row>
    <row r="2064" hidden="1" spans="1:1">
      <c r="A2064" s="3" t="s">
        <v>2307</v>
      </c>
    </row>
    <row r="2065" hidden="1" spans="1:1">
      <c r="A2065" s="3" t="s">
        <v>2308</v>
      </c>
    </row>
    <row r="2066" hidden="1" spans="1:1">
      <c r="A2066" s="3" t="s">
        <v>2309</v>
      </c>
    </row>
    <row r="2067" hidden="1" spans="1:1">
      <c r="A2067" s="3" t="s">
        <v>2310</v>
      </c>
    </row>
    <row r="2068" hidden="1" spans="1:1">
      <c r="A2068" s="3" t="s">
        <v>2311</v>
      </c>
    </row>
    <row r="2069" hidden="1" spans="1:1">
      <c r="A2069" s="3" t="s">
        <v>2312</v>
      </c>
    </row>
    <row r="2070" hidden="1" spans="1:1">
      <c r="A2070" s="3" t="s">
        <v>2313</v>
      </c>
    </row>
    <row r="2071" hidden="1" spans="1:1">
      <c r="A2071" s="3" t="s">
        <v>2314</v>
      </c>
    </row>
    <row r="2072" hidden="1" spans="1:1">
      <c r="A2072" s="3" t="s">
        <v>2315</v>
      </c>
    </row>
    <row r="2073" hidden="1" spans="1:1">
      <c r="A2073" s="3" t="s">
        <v>2316</v>
      </c>
    </row>
    <row r="2074" hidden="1" spans="1:1">
      <c r="A2074" s="3" t="s">
        <v>2317</v>
      </c>
    </row>
    <row r="2075" hidden="1" spans="1:1">
      <c r="A2075" s="3" t="s">
        <v>2318</v>
      </c>
    </row>
    <row r="2076" hidden="1" spans="1:1">
      <c r="A2076" s="3" t="s">
        <v>2319</v>
      </c>
    </row>
    <row r="2077" hidden="1" spans="1:1">
      <c r="A2077" s="3" t="s">
        <v>2320</v>
      </c>
    </row>
    <row r="2078" hidden="1" spans="1:1">
      <c r="A2078" s="3" t="s">
        <v>2321</v>
      </c>
    </row>
    <row r="2079" hidden="1" spans="1:1">
      <c r="A2079" s="3" t="s">
        <v>2322</v>
      </c>
    </row>
    <row r="2080" hidden="1" spans="1:1">
      <c r="A2080" s="3" t="s">
        <v>2323</v>
      </c>
    </row>
    <row r="2081" hidden="1" spans="1:1">
      <c r="A2081" s="3" t="s">
        <v>2324</v>
      </c>
    </row>
    <row r="2082" hidden="1" spans="1:1">
      <c r="A2082" s="3" t="s">
        <v>2325</v>
      </c>
    </row>
    <row r="2083" hidden="1" spans="1:1">
      <c r="A2083" s="3" t="s">
        <v>2326</v>
      </c>
    </row>
    <row r="2084" hidden="1" spans="1:1">
      <c r="A2084" s="3" t="s">
        <v>2327</v>
      </c>
    </row>
    <row r="2085" hidden="1" spans="1:1">
      <c r="A2085" s="3" t="s">
        <v>2328</v>
      </c>
    </row>
    <row r="2086" hidden="1" spans="1:1">
      <c r="A2086" s="3" t="s">
        <v>2329</v>
      </c>
    </row>
    <row r="2087" hidden="1" spans="1:1">
      <c r="A2087" s="3" t="s">
        <v>2330</v>
      </c>
    </row>
    <row r="2088" hidden="1" spans="1:1">
      <c r="A2088" s="3" t="s">
        <v>2331</v>
      </c>
    </row>
    <row r="2089" hidden="1" spans="1:1">
      <c r="A2089" s="3" t="s">
        <v>2332</v>
      </c>
    </row>
    <row r="2090" hidden="1" spans="1:1">
      <c r="A2090" s="3" t="s">
        <v>2333</v>
      </c>
    </row>
    <row r="2091" hidden="1" spans="1:1">
      <c r="A2091" s="3" t="s">
        <v>2334</v>
      </c>
    </row>
    <row r="2092" hidden="1" spans="1:1">
      <c r="A2092" s="3" t="s">
        <v>2335</v>
      </c>
    </row>
    <row r="2093" hidden="1" spans="1:1">
      <c r="A2093" s="3" t="s">
        <v>2336</v>
      </c>
    </row>
    <row r="2094" hidden="1" spans="1:1">
      <c r="A2094" s="3" t="s">
        <v>2337</v>
      </c>
    </row>
    <row r="2095" hidden="1" spans="1:1">
      <c r="A2095" s="3" t="s">
        <v>2338</v>
      </c>
    </row>
    <row r="2096" hidden="1" spans="1:1">
      <c r="A2096" s="3" t="s">
        <v>2339</v>
      </c>
    </row>
    <row r="2097" hidden="1" spans="1:1">
      <c r="A2097" s="3" t="s">
        <v>2340</v>
      </c>
    </row>
    <row r="2098" hidden="1" spans="1:1">
      <c r="A2098" s="3" t="s">
        <v>2341</v>
      </c>
    </row>
    <row r="2099" hidden="1" spans="1:1">
      <c r="A2099" s="3" t="s">
        <v>2342</v>
      </c>
    </row>
    <row r="2100" hidden="1" spans="1:1">
      <c r="A2100" s="3" t="s">
        <v>2343</v>
      </c>
    </row>
    <row r="2101" hidden="1" spans="1:1">
      <c r="A2101" s="3" t="s">
        <v>2344</v>
      </c>
    </row>
    <row r="2102" hidden="1" spans="1:1">
      <c r="A2102" s="3" t="s">
        <v>2345</v>
      </c>
    </row>
    <row r="2103" hidden="1" spans="1:1">
      <c r="A2103" s="3" t="s">
        <v>2346</v>
      </c>
    </row>
    <row r="2104" hidden="1" spans="1:1">
      <c r="A2104" s="3" t="s">
        <v>2347</v>
      </c>
    </row>
    <row r="2105" hidden="1" spans="1:1">
      <c r="A2105" s="3" t="s">
        <v>2348</v>
      </c>
    </row>
    <row r="2106" hidden="1" spans="1:1">
      <c r="A2106" s="3" t="s">
        <v>2349</v>
      </c>
    </row>
    <row r="2107" hidden="1" spans="1:1">
      <c r="A2107" s="3" t="s">
        <v>2350</v>
      </c>
    </row>
    <row r="2108" hidden="1" spans="1:1">
      <c r="A2108" s="3" t="s">
        <v>2351</v>
      </c>
    </row>
    <row r="2109" hidden="1" spans="1:1">
      <c r="A2109" s="3" t="s">
        <v>2352</v>
      </c>
    </row>
    <row r="2110" hidden="1" spans="1:1">
      <c r="A2110" s="3" t="s">
        <v>2353</v>
      </c>
    </row>
    <row r="2111" hidden="1" spans="1:1">
      <c r="A2111" s="3" t="s">
        <v>2354</v>
      </c>
    </row>
    <row r="2112" hidden="1" spans="1:1">
      <c r="A2112" s="3" t="s">
        <v>2355</v>
      </c>
    </row>
    <row r="2113" hidden="1" spans="1:1">
      <c r="A2113" s="3" t="s">
        <v>2356</v>
      </c>
    </row>
    <row r="2114" hidden="1" spans="1:1">
      <c r="A2114" s="3" t="s">
        <v>2357</v>
      </c>
    </row>
    <row r="2115" hidden="1" spans="1:1">
      <c r="A2115" s="3" t="s">
        <v>2358</v>
      </c>
    </row>
    <row r="2116" hidden="1" spans="1:1">
      <c r="A2116" s="3" t="s">
        <v>2359</v>
      </c>
    </row>
    <row r="2117" hidden="1" spans="1:1">
      <c r="A2117" s="3" t="s">
        <v>2360</v>
      </c>
    </row>
    <row r="2118" hidden="1" spans="1:1">
      <c r="A2118" s="3" t="s">
        <v>2361</v>
      </c>
    </row>
    <row r="2119" hidden="1" spans="1:1">
      <c r="A2119" s="3" t="s">
        <v>2362</v>
      </c>
    </row>
    <row r="2120" hidden="1" spans="1:1">
      <c r="A2120" s="3" t="s">
        <v>2363</v>
      </c>
    </row>
    <row r="2121" hidden="1" spans="1:1">
      <c r="A2121" s="3" t="s">
        <v>2364</v>
      </c>
    </row>
    <row r="2122" hidden="1" spans="1:1">
      <c r="A2122" s="3" t="s">
        <v>2365</v>
      </c>
    </row>
    <row r="2123" hidden="1" spans="1:1">
      <c r="A2123" s="3" t="s">
        <v>2366</v>
      </c>
    </row>
    <row r="2124" hidden="1" spans="1:1">
      <c r="A2124" s="3" t="s">
        <v>2367</v>
      </c>
    </row>
    <row r="2125" hidden="1" spans="1:1">
      <c r="A2125" s="3" t="s">
        <v>2368</v>
      </c>
    </row>
    <row r="2126" hidden="1" spans="1:1">
      <c r="A2126" s="3" t="s">
        <v>2369</v>
      </c>
    </row>
    <row r="2127" hidden="1" spans="1:1">
      <c r="A2127" s="3" t="s">
        <v>2370</v>
      </c>
    </row>
    <row r="2128" hidden="1" spans="1:1">
      <c r="A2128" s="3" t="s">
        <v>2371</v>
      </c>
    </row>
    <row r="2129" hidden="1" spans="1:1">
      <c r="A2129" s="3" t="s">
        <v>2372</v>
      </c>
    </row>
    <row r="2130" hidden="1" spans="1:1">
      <c r="A2130" s="3" t="s">
        <v>2373</v>
      </c>
    </row>
    <row r="2131" hidden="1" spans="1:1">
      <c r="A2131" s="3" t="s">
        <v>2374</v>
      </c>
    </row>
    <row r="2132" hidden="1" spans="1:1">
      <c r="A2132" s="3" t="s">
        <v>2375</v>
      </c>
    </row>
    <row r="2133" hidden="1" spans="1:1">
      <c r="A2133" s="3" t="s">
        <v>2376</v>
      </c>
    </row>
    <row r="2134" hidden="1" spans="1:1">
      <c r="A2134" s="3" t="s">
        <v>2377</v>
      </c>
    </row>
    <row r="2135" hidden="1" spans="1:1">
      <c r="A2135" s="3" t="s">
        <v>2378</v>
      </c>
    </row>
    <row r="2136" hidden="1" spans="1:1">
      <c r="A2136" s="3" t="s">
        <v>2379</v>
      </c>
    </row>
    <row r="2137" hidden="1" spans="1:1">
      <c r="A2137" s="3" t="s">
        <v>2380</v>
      </c>
    </row>
    <row r="2138" hidden="1" spans="1:1">
      <c r="A2138" s="3" t="s">
        <v>2381</v>
      </c>
    </row>
    <row r="2139" hidden="1" spans="1:1">
      <c r="A2139" s="3" t="s">
        <v>2382</v>
      </c>
    </row>
    <row r="2140" hidden="1" spans="1:1">
      <c r="A2140" s="3" t="s">
        <v>2383</v>
      </c>
    </row>
    <row r="2141" hidden="1" spans="1:1">
      <c r="A2141" s="3" t="s">
        <v>2384</v>
      </c>
    </row>
    <row r="2142" hidden="1" spans="1:1">
      <c r="A2142" s="3" t="s">
        <v>2385</v>
      </c>
    </row>
    <row r="2143" hidden="1" spans="1:1">
      <c r="A2143" s="3" t="s">
        <v>2386</v>
      </c>
    </row>
    <row r="2144" hidden="1" spans="1:1">
      <c r="A2144" s="3" t="s">
        <v>2387</v>
      </c>
    </row>
    <row r="2145" hidden="1" spans="1:1">
      <c r="A2145" s="3" t="s">
        <v>2388</v>
      </c>
    </row>
    <row r="2146" hidden="1" spans="1:1">
      <c r="A2146" s="3" t="s">
        <v>2389</v>
      </c>
    </row>
    <row r="2147" hidden="1" spans="1:1">
      <c r="A2147" s="3" t="s">
        <v>2390</v>
      </c>
    </row>
    <row r="2148" hidden="1" spans="1:1">
      <c r="A2148" s="3" t="s">
        <v>2391</v>
      </c>
    </row>
    <row r="2149" hidden="1" spans="1:1">
      <c r="A2149" s="3" t="s">
        <v>2392</v>
      </c>
    </row>
    <row r="2150" hidden="1" spans="1:1">
      <c r="A2150" s="3" t="s">
        <v>2393</v>
      </c>
    </row>
    <row r="2151" hidden="1" spans="1:1">
      <c r="A2151" s="3" t="s">
        <v>2394</v>
      </c>
    </row>
    <row r="2152" hidden="1" spans="1:1">
      <c r="A2152" s="3" t="s">
        <v>2395</v>
      </c>
    </row>
    <row r="2153" hidden="1" spans="1:1">
      <c r="A2153" s="3" t="s">
        <v>2396</v>
      </c>
    </row>
    <row r="2154" hidden="1" spans="1:1">
      <c r="A2154" s="3" t="s">
        <v>2397</v>
      </c>
    </row>
    <row r="2155" hidden="1" spans="1:1">
      <c r="A2155" s="3" t="s">
        <v>2398</v>
      </c>
    </row>
    <row r="2156" hidden="1" spans="1:1">
      <c r="A2156" s="3" t="s">
        <v>2399</v>
      </c>
    </row>
    <row r="2157" hidden="1" spans="1:1">
      <c r="A2157" s="3" t="s">
        <v>2400</v>
      </c>
    </row>
    <row r="2158" spans="1:4">
      <c r="A2158">
        <v>20000003</v>
      </c>
      <c r="C2158">
        <v>1080</v>
      </c>
      <c r="D2158" t="s">
        <v>96</v>
      </c>
    </row>
    <row r="2160" spans="1:4">
      <c r="A2160" t="s">
        <v>2401</v>
      </c>
      <c r="B2160" t="s">
        <v>2402</v>
      </c>
      <c r="D2160" t="s">
        <v>2403</v>
      </c>
    </row>
  </sheetData>
  <conditionalFormatting sqref="C2:C1048576">
    <cfRule type="cellIs" dxfId="0" priority="1" operator="equal">
      <formula>576</formula>
    </cfRule>
    <cfRule type="cellIs" dxfId="1" priority="2" operator="equal">
      <formula>1080</formula>
    </cfRule>
  </conditionalFormatting>
  <hyperlinks>
    <hyperlink ref="E2" r:id="rId1" display="http://150.138.8.143/00/SNM/CHANNEL00000001/index.m3u8" tooltip="http://150.138.8.143/00/SNM/CHANNEL00000001/index.m3u8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55"/>
  <sheetViews>
    <sheetView workbookViewId="0">
      <selection activeCell="C1991" sqref="C1991"/>
    </sheetView>
  </sheetViews>
  <sheetFormatPr defaultColWidth="8.72727272727273" defaultRowHeight="14" outlineLevelCol="2"/>
  <cols>
    <col min="1" max="1" width="35.0909090909091" customWidth="1"/>
    <col min="2" max="2" width="22.1818181818182" customWidth="1"/>
    <col min="3" max="3" width="19.1818181818182" customWidth="1"/>
  </cols>
  <sheetData>
    <row r="1" spans="1:3">
      <c r="A1" s="1" t="s">
        <v>2404</v>
      </c>
      <c r="B1" t="s">
        <v>2405</v>
      </c>
      <c r="C1" t="s">
        <v>2406</v>
      </c>
    </row>
    <row r="2" spans="1:3">
      <c r="A2" s="1" t="s">
        <v>2404</v>
      </c>
      <c r="B2" t="s">
        <v>2407</v>
      </c>
      <c r="C2" t="s">
        <v>2406</v>
      </c>
    </row>
    <row r="3" spans="1:3">
      <c r="A3" s="1" t="s">
        <v>2404</v>
      </c>
      <c r="B3" t="s">
        <v>2408</v>
      </c>
      <c r="C3" t="s">
        <v>2406</v>
      </c>
    </row>
    <row r="4" spans="1:3">
      <c r="A4" s="1" t="s">
        <v>2404</v>
      </c>
      <c r="B4" t="s">
        <v>2409</v>
      </c>
      <c r="C4" t="s">
        <v>2406</v>
      </c>
    </row>
    <row r="5" spans="1:3">
      <c r="A5" s="1" t="s">
        <v>2404</v>
      </c>
      <c r="B5" t="s">
        <v>2410</v>
      </c>
      <c r="C5" t="s">
        <v>2406</v>
      </c>
    </row>
    <row r="6" spans="1:3">
      <c r="A6" s="1" t="s">
        <v>2404</v>
      </c>
      <c r="B6" t="s">
        <v>2411</v>
      </c>
      <c r="C6" t="s">
        <v>2406</v>
      </c>
    </row>
    <row r="7" spans="1:3">
      <c r="A7" s="1" t="s">
        <v>2404</v>
      </c>
      <c r="B7" t="s">
        <v>2412</v>
      </c>
      <c r="C7" t="s">
        <v>2406</v>
      </c>
    </row>
    <row r="8" spans="1:3">
      <c r="A8" s="1" t="s">
        <v>2404</v>
      </c>
      <c r="B8" t="s">
        <v>2413</v>
      </c>
      <c r="C8" t="s">
        <v>2406</v>
      </c>
    </row>
    <row r="9" spans="1:3">
      <c r="A9" s="1" t="s">
        <v>2404</v>
      </c>
      <c r="B9" t="s">
        <v>2414</v>
      </c>
      <c r="C9" t="s">
        <v>2406</v>
      </c>
    </row>
    <row r="10" spans="1:3">
      <c r="A10" s="1" t="s">
        <v>2404</v>
      </c>
      <c r="B10" t="s">
        <v>2415</v>
      </c>
      <c r="C10" t="s">
        <v>2406</v>
      </c>
    </row>
    <row r="11" spans="1:3">
      <c r="A11" s="1" t="s">
        <v>2404</v>
      </c>
      <c r="B11" t="s">
        <v>2416</v>
      </c>
      <c r="C11" t="s">
        <v>2406</v>
      </c>
    </row>
    <row r="12" spans="1:3">
      <c r="A12" s="1" t="s">
        <v>2404</v>
      </c>
      <c r="B12" t="s">
        <v>2417</v>
      </c>
      <c r="C12" t="s">
        <v>2406</v>
      </c>
    </row>
    <row r="13" spans="1:3">
      <c r="A13" s="1" t="s">
        <v>2404</v>
      </c>
      <c r="B13" t="s">
        <v>2418</v>
      </c>
      <c r="C13" t="s">
        <v>2406</v>
      </c>
    </row>
    <row r="14" spans="1:3">
      <c r="A14" s="1" t="s">
        <v>2404</v>
      </c>
      <c r="B14" t="s">
        <v>2419</v>
      </c>
      <c r="C14" t="s">
        <v>2406</v>
      </c>
    </row>
    <row r="15" spans="1:3">
      <c r="A15" s="1" t="s">
        <v>2404</v>
      </c>
      <c r="B15" t="s">
        <v>2420</v>
      </c>
      <c r="C15" t="s">
        <v>2406</v>
      </c>
    </row>
    <row r="16" spans="1:3">
      <c r="A16" s="1" t="s">
        <v>2404</v>
      </c>
      <c r="B16" t="s">
        <v>2421</v>
      </c>
      <c r="C16" t="s">
        <v>2406</v>
      </c>
    </row>
    <row r="17" spans="1:3">
      <c r="A17" s="1" t="s">
        <v>2404</v>
      </c>
      <c r="B17" t="s">
        <v>2422</v>
      </c>
      <c r="C17" t="s">
        <v>2406</v>
      </c>
    </row>
    <row r="18" spans="1:3">
      <c r="A18" s="1" t="s">
        <v>2404</v>
      </c>
      <c r="B18" t="s">
        <v>2423</v>
      </c>
      <c r="C18" t="s">
        <v>2406</v>
      </c>
    </row>
    <row r="19" spans="1:3">
      <c r="A19" s="1" t="s">
        <v>2404</v>
      </c>
      <c r="B19" t="s">
        <v>2424</v>
      </c>
      <c r="C19" t="s">
        <v>2406</v>
      </c>
    </row>
    <row r="20" spans="1:3">
      <c r="A20" s="1" t="s">
        <v>2404</v>
      </c>
      <c r="B20" t="s">
        <v>2425</v>
      </c>
      <c r="C20" t="s">
        <v>2406</v>
      </c>
    </row>
    <row r="21" spans="1:3">
      <c r="A21" s="1" t="s">
        <v>2404</v>
      </c>
      <c r="B21" t="s">
        <v>2426</v>
      </c>
      <c r="C21" t="s">
        <v>2406</v>
      </c>
    </row>
    <row r="22" spans="1:3">
      <c r="A22" s="1" t="s">
        <v>2404</v>
      </c>
      <c r="B22" t="s">
        <v>2427</v>
      </c>
      <c r="C22" t="s">
        <v>2406</v>
      </c>
    </row>
    <row r="23" spans="1:3">
      <c r="A23" s="1" t="s">
        <v>2404</v>
      </c>
      <c r="B23" t="s">
        <v>2428</v>
      </c>
      <c r="C23" t="s">
        <v>2406</v>
      </c>
    </row>
    <row r="24" spans="1:3">
      <c r="A24" s="1" t="s">
        <v>2404</v>
      </c>
      <c r="B24" t="s">
        <v>2429</v>
      </c>
      <c r="C24" t="s">
        <v>2406</v>
      </c>
    </row>
    <row r="25" spans="1:3">
      <c r="A25" s="1" t="s">
        <v>2404</v>
      </c>
      <c r="B25" t="s">
        <v>2430</v>
      </c>
      <c r="C25" t="s">
        <v>2406</v>
      </c>
    </row>
    <row r="26" spans="1:3">
      <c r="A26" s="1" t="s">
        <v>2404</v>
      </c>
      <c r="B26" t="s">
        <v>2431</v>
      </c>
      <c r="C26" t="s">
        <v>2406</v>
      </c>
    </row>
    <row r="27" spans="1:3">
      <c r="A27" s="1" t="s">
        <v>2404</v>
      </c>
      <c r="B27" t="s">
        <v>2432</v>
      </c>
      <c r="C27" t="s">
        <v>2406</v>
      </c>
    </row>
    <row r="28" spans="1:3">
      <c r="A28" s="1" t="s">
        <v>2404</v>
      </c>
      <c r="B28" t="s">
        <v>2433</v>
      </c>
      <c r="C28" t="s">
        <v>2406</v>
      </c>
    </row>
    <row r="29" spans="1:3">
      <c r="A29" s="1" t="s">
        <v>2404</v>
      </c>
      <c r="B29" t="s">
        <v>2434</v>
      </c>
      <c r="C29" t="s">
        <v>2406</v>
      </c>
    </row>
    <row r="30" spans="1:3">
      <c r="A30" s="1" t="s">
        <v>2404</v>
      </c>
      <c r="B30" t="s">
        <v>2435</v>
      </c>
      <c r="C30" t="s">
        <v>2406</v>
      </c>
    </row>
    <row r="31" spans="1:3">
      <c r="A31" s="1" t="s">
        <v>2404</v>
      </c>
      <c r="B31" t="s">
        <v>2436</v>
      </c>
      <c r="C31" t="s">
        <v>2406</v>
      </c>
    </row>
    <row r="32" spans="1:3">
      <c r="A32" s="1" t="s">
        <v>2404</v>
      </c>
      <c r="B32" t="s">
        <v>2437</v>
      </c>
      <c r="C32" t="s">
        <v>2406</v>
      </c>
    </row>
    <row r="33" spans="1:3">
      <c r="A33" s="1" t="s">
        <v>2404</v>
      </c>
      <c r="B33" t="s">
        <v>2438</v>
      </c>
      <c r="C33" t="s">
        <v>2406</v>
      </c>
    </row>
    <row r="34" spans="1:3">
      <c r="A34" s="1" t="s">
        <v>2404</v>
      </c>
      <c r="B34" t="s">
        <v>2439</v>
      </c>
      <c r="C34" t="s">
        <v>2406</v>
      </c>
    </row>
    <row r="35" spans="1:3">
      <c r="A35" s="1" t="s">
        <v>2404</v>
      </c>
      <c r="B35" t="s">
        <v>2440</v>
      </c>
      <c r="C35" t="s">
        <v>2406</v>
      </c>
    </row>
    <row r="36" spans="1:3">
      <c r="A36" s="1" t="s">
        <v>2404</v>
      </c>
      <c r="B36" t="s">
        <v>2441</v>
      </c>
      <c r="C36" t="s">
        <v>2406</v>
      </c>
    </row>
    <row r="37" spans="1:3">
      <c r="A37" s="1" t="s">
        <v>2404</v>
      </c>
      <c r="B37" t="s">
        <v>2442</v>
      </c>
      <c r="C37" t="s">
        <v>2406</v>
      </c>
    </row>
    <row r="38" spans="1:3">
      <c r="A38" s="1" t="s">
        <v>2404</v>
      </c>
      <c r="B38" t="s">
        <v>2443</v>
      </c>
      <c r="C38" t="s">
        <v>2406</v>
      </c>
    </row>
    <row r="39" spans="1:3">
      <c r="A39" s="1" t="s">
        <v>2404</v>
      </c>
      <c r="B39" t="s">
        <v>2444</v>
      </c>
      <c r="C39" t="s">
        <v>2406</v>
      </c>
    </row>
    <row r="40" spans="1:3">
      <c r="A40" s="1" t="s">
        <v>2404</v>
      </c>
      <c r="B40" t="s">
        <v>2445</v>
      </c>
      <c r="C40" t="s">
        <v>2406</v>
      </c>
    </row>
    <row r="41" spans="1:3">
      <c r="A41" s="1" t="s">
        <v>2404</v>
      </c>
      <c r="B41" t="s">
        <v>2446</v>
      </c>
      <c r="C41" t="s">
        <v>2406</v>
      </c>
    </row>
    <row r="42" spans="1:3">
      <c r="A42" s="1" t="s">
        <v>2404</v>
      </c>
      <c r="B42" t="s">
        <v>2447</v>
      </c>
      <c r="C42" t="s">
        <v>2406</v>
      </c>
    </row>
    <row r="43" spans="1:3">
      <c r="A43" s="1" t="s">
        <v>2404</v>
      </c>
      <c r="B43" t="s">
        <v>2448</v>
      </c>
      <c r="C43" t="s">
        <v>2406</v>
      </c>
    </row>
    <row r="44" spans="1:3">
      <c r="A44" s="1" t="s">
        <v>2404</v>
      </c>
      <c r="B44" t="s">
        <v>2449</v>
      </c>
      <c r="C44" t="s">
        <v>2406</v>
      </c>
    </row>
    <row r="45" spans="1:3">
      <c r="A45" s="1" t="s">
        <v>2404</v>
      </c>
      <c r="B45" t="s">
        <v>2450</v>
      </c>
      <c r="C45" t="s">
        <v>2406</v>
      </c>
    </row>
    <row r="46" spans="1:3">
      <c r="A46" s="1" t="s">
        <v>2404</v>
      </c>
      <c r="B46" t="s">
        <v>2451</v>
      </c>
      <c r="C46" t="s">
        <v>2406</v>
      </c>
    </row>
    <row r="47" spans="1:3">
      <c r="A47" s="1" t="s">
        <v>2404</v>
      </c>
      <c r="B47" t="s">
        <v>2452</v>
      </c>
      <c r="C47" t="s">
        <v>2406</v>
      </c>
    </row>
    <row r="48" spans="1:3">
      <c r="A48" s="1" t="s">
        <v>2404</v>
      </c>
      <c r="B48" t="s">
        <v>2453</v>
      </c>
      <c r="C48" t="s">
        <v>2406</v>
      </c>
    </row>
    <row r="49" spans="1:3">
      <c r="A49" s="1" t="s">
        <v>2404</v>
      </c>
      <c r="B49" t="s">
        <v>2454</v>
      </c>
      <c r="C49" t="s">
        <v>2406</v>
      </c>
    </row>
    <row r="50" spans="1:3">
      <c r="A50" s="1" t="s">
        <v>2404</v>
      </c>
      <c r="B50" t="s">
        <v>2455</v>
      </c>
      <c r="C50" t="s">
        <v>2406</v>
      </c>
    </row>
    <row r="51" spans="1:3">
      <c r="A51" s="1" t="s">
        <v>2404</v>
      </c>
      <c r="B51" t="s">
        <v>2456</v>
      </c>
      <c r="C51" t="s">
        <v>2406</v>
      </c>
    </row>
    <row r="52" spans="1:3">
      <c r="A52" s="1" t="s">
        <v>2404</v>
      </c>
      <c r="B52" t="s">
        <v>2457</v>
      </c>
      <c r="C52" t="s">
        <v>2406</v>
      </c>
    </row>
    <row r="53" spans="1:3">
      <c r="A53" s="1" t="s">
        <v>2404</v>
      </c>
      <c r="B53" t="s">
        <v>2458</v>
      </c>
      <c r="C53" t="s">
        <v>2406</v>
      </c>
    </row>
    <row r="54" spans="1:3">
      <c r="A54" s="1" t="s">
        <v>2404</v>
      </c>
      <c r="B54" t="s">
        <v>2459</v>
      </c>
      <c r="C54" t="s">
        <v>2406</v>
      </c>
    </row>
    <row r="55" spans="1:3">
      <c r="A55" s="1" t="s">
        <v>2404</v>
      </c>
      <c r="B55" t="s">
        <v>2460</v>
      </c>
      <c r="C55" t="s">
        <v>2406</v>
      </c>
    </row>
    <row r="56" spans="1:3">
      <c r="A56" s="1" t="s">
        <v>2404</v>
      </c>
      <c r="B56" t="s">
        <v>2461</v>
      </c>
      <c r="C56" t="s">
        <v>2406</v>
      </c>
    </row>
    <row r="57" spans="1:3">
      <c r="A57" s="1" t="s">
        <v>2404</v>
      </c>
      <c r="B57" t="s">
        <v>2462</v>
      </c>
      <c r="C57" t="s">
        <v>2406</v>
      </c>
    </row>
    <row r="58" spans="1:3">
      <c r="A58" s="1" t="s">
        <v>2404</v>
      </c>
      <c r="B58" t="s">
        <v>2463</v>
      </c>
      <c r="C58" t="s">
        <v>2406</v>
      </c>
    </row>
    <row r="59" spans="1:3">
      <c r="A59" s="1" t="s">
        <v>2404</v>
      </c>
      <c r="B59" t="s">
        <v>2464</v>
      </c>
      <c r="C59" t="s">
        <v>2406</v>
      </c>
    </row>
    <row r="60" spans="1:3">
      <c r="A60" s="1" t="s">
        <v>2404</v>
      </c>
      <c r="B60" t="s">
        <v>2465</v>
      </c>
      <c r="C60" t="s">
        <v>2406</v>
      </c>
    </row>
    <row r="61" spans="1:3">
      <c r="A61" s="1" t="s">
        <v>2404</v>
      </c>
      <c r="B61" t="s">
        <v>2466</v>
      </c>
      <c r="C61" t="s">
        <v>2406</v>
      </c>
    </row>
    <row r="62" spans="1:3">
      <c r="A62" s="1" t="s">
        <v>2404</v>
      </c>
      <c r="B62" t="s">
        <v>2467</v>
      </c>
      <c r="C62" t="s">
        <v>2406</v>
      </c>
    </row>
    <row r="63" spans="1:3">
      <c r="A63" s="1" t="s">
        <v>2404</v>
      </c>
      <c r="B63" t="s">
        <v>2468</v>
      </c>
      <c r="C63" t="s">
        <v>2406</v>
      </c>
    </row>
    <row r="64" spans="1:3">
      <c r="A64" s="1" t="s">
        <v>2404</v>
      </c>
      <c r="B64" t="s">
        <v>2469</v>
      </c>
      <c r="C64" t="s">
        <v>2406</v>
      </c>
    </row>
    <row r="65" spans="1:3">
      <c r="A65" s="1" t="s">
        <v>2404</v>
      </c>
      <c r="B65" t="s">
        <v>2470</v>
      </c>
      <c r="C65" t="s">
        <v>2406</v>
      </c>
    </row>
    <row r="66" spans="1:3">
      <c r="A66" s="1" t="s">
        <v>2404</v>
      </c>
      <c r="B66" t="s">
        <v>2471</v>
      </c>
      <c r="C66" t="s">
        <v>2406</v>
      </c>
    </row>
    <row r="67" spans="1:3">
      <c r="A67" s="1" t="s">
        <v>2404</v>
      </c>
      <c r="B67" t="s">
        <v>2472</v>
      </c>
      <c r="C67" t="s">
        <v>2406</v>
      </c>
    </row>
    <row r="68" spans="1:3">
      <c r="A68" s="1" t="s">
        <v>2404</v>
      </c>
      <c r="B68" t="s">
        <v>2473</v>
      </c>
      <c r="C68" t="s">
        <v>2406</v>
      </c>
    </row>
    <row r="69" spans="1:3">
      <c r="A69" s="1" t="s">
        <v>2404</v>
      </c>
      <c r="B69" t="s">
        <v>2474</v>
      </c>
      <c r="C69" t="s">
        <v>2406</v>
      </c>
    </row>
    <row r="70" spans="1:3">
      <c r="A70" s="1" t="s">
        <v>2404</v>
      </c>
      <c r="B70" t="s">
        <v>2475</v>
      </c>
      <c r="C70" t="s">
        <v>2406</v>
      </c>
    </row>
    <row r="71" spans="1:3">
      <c r="A71" s="1" t="s">
        <v>2404</v>
      </c>
      <c r="B71" t="s">
        <v>2476</v>
      </c>
      <c r="C71" t="s">
        <v>2406</v>
      </c>
    </row>
    <row r="72" spans="1:3">
      <c r="A72" s="1" t="s">
        <v>2404</v>
      </c>
      <c r="B72" t="s">
        <v>2477</v>
      </c>
      <c r="C72" t="s">
        <v>2406</v>
      </c>
    </row>
    <row r="73" spans="1:3">
      <c r="A73" s="1" t="s">
        <v>2404</v>
      </c>
      <c r="B73" t="s">
        <v>2478</v>
      </c>
      <c r="C73" t="s">
        <v>2406</v>
      </c>
    </row>
    <row r="74" spans="1:3">
      <c r="A74" s="1" t="s">
        <v>2404</v>
      </c>
      <c r="B74" t="s">
        <v>2479</v>
      </c>
      <c r="C74" t="s">
        <v>2406</v>
      </c>
    </row>
    <row r="75" spans="1:3">
      <c r="A75" s="1" t="s">
        <v>2404</v>
      </c>
      <c r="B75" t="s">
        <v>2480</v>
      </c>
      <c r="C75" t="s">
        <v>2406</v>
      </c>
    </row>
    <row r="76" spans="1:3">
      <c r="A76" s="1" t="s">
        <v>2404</v>
      </c>
      <c r="B76" t="s">
        <v>2481</v>
      </c>
      <c r="C76" t="s">
        <v>2406</v>
      </c>
    </row>
    <row r="77" spans="1:3">
      <c r="A77" s="1" t="s">
        <v>2404</v>
      </c>
      <c r="B77" t="s">
        <v>2482</v>
      </c>
      <c r="C77" t="s">
        <v>2406</v>
      </c>
    </row>
    <row r="78" spans="1:3">
      <c r="A78" s="1" t="s">
        <v>2404</v>
      </c>
      <c r="B78" t="s">
        <v>2483</v>
      </c>
      <c r="C78" t="s">
        <v>2406</v>
      </c>
    </row>
    <row r="79" spans="1:3">
      <c r="A79" s="1" t="s">
        <v>2404</v>
      </c>
      <c r="B79" t="s">
        <v>2484</v>
      </c>
      <c r="C79" t="s">
        <v>2406</v>
      </c>
    </row>
    <row r="80" spans="1:3">
      <c r="A80" s="1" t="s">
        <v>2404</v>
      </c>
      <c r="B80" t="s">
        <v>2485</v>
      </c>
      <c r="C80" t="s">
        <v>2406</v>
      </c>
    </row>
    <row r="81" spans="1:3">
      <c r="A81" s="1" t="s">
        <v>2404</v>
      </c>
      <c r="B81" t="s">
        <v>2486</v>
      </c>
      <c r="C81" t="s">
        <v>2406</v>
      </c>
    </row>
    <row r="82" spans="1:3">
      <c r="A82" s="1" t="s">
        <v>2404</v>
      </c>
      <c r="B82" t="s">
        <v>2487</v>
      </c>
      <c r="C82" t="s">
        <v>2406</v>
      </c>
    </row>
    <row r="83" spans="1:3">
      <c r="A83" s="1" t="s">
        <v>2404</v>
      </c>
      <c r="B83" t="s">
        <v>2488</v>
      </c>
      <c r="C83" t="s">
        <v>2406</v>
      </c>
    </row>
    <row r="84" spans="1:3">
      <c r="A84" s="1" t="s">
        <v>2404</v>
      </c>
      <c r="B84" t="s">
        <v>2489</v>
      </c>
      <c r="C84" t="s">
        <v>2406</v>
      </c>
    </row>
    <row r="85" spans="1:3">
      <c r="A85" s="1" t="s">
        <v>2404</v>
      </c>
      <c r="B85" t="s">
        <v>2490</v>
      </c>
      <c r="C85" t="s">
        <v>2406</v>
      </c>
    </row>
    <row r="86" spans="1:3">
      <c r="A86" s="1" t="s">
        <v>2404</v>
      </c>
      <c r="B86" t="s">
        <v>2491</v>
      </c>
      <c r="C86" t="s">
        <v>2406</v>
      </c>
    </row>
    <row r="87" spans="1:3">
      <c r="A87" s="1" t="s">
        <v>2404</v>
      </c>
      <c r="B87" t="s">
        <v>2492</v>
      </c>
      <c r="C87" t="s">
        <v>2406</v>
      </c>
    </row>
    <row r="88" spans="1:3">
      <c r="A88" s="1" t="s">
        <v>2404</v>
      </c>
      <c r="B88" t="s">
        <v>2493</v>
      </c>
      <c r="C88" t="s">
        <v>2406</v>
      </c>
    </row>
    <row r="89" spans="1:3">
      <c r="A89" s="1" t="s">
        <v>2404</v>
      </c>
      <c r="B89" t="s">
        <v>2494</v>
      </c>
      <c r="C89" t="s">
        <v>2406</v>
      </c>
    </row>
    <row r="90" spans="1:3">
      <c r="A90" s="1" t="s">
        <v>2404</v>
      </c>
      <c r="B90" t="s">
        <v>2495</v>
      </c>
      <c r="C90" t="s">
        <v>2406</v>
      </c>
    </row>
    <row r="91" spans="1:3">
      <c r="A91" s="1" t="s">
        <v>2404</v>
      </c>
      <c r="B91" t="s">
        <v>2496</v>
      </c>
      <c r="C91" t="s">
        <v>2406</v>
      </c>
    </row>
    <row r="92" spans="1:3">
      <c r="A92" s="1" t="s">
        <v>2404</v>
      </c>
      <c r="B92" t="s">
        <v>2497</v>
      </c>
      <c r="C92" t="s">
        <v>2406</v>
      </c>
    </row>
    <row r="93" spans="1:3">
      <c r="A93" s="1" t="s">
        <v>2404</v>
      </c>
      <c r="B93" t="s">
        <v>2498</v>
      </c>
      <c r="C93" t="s">
        <v>2406</v>
      </c>
    </row>
    <row r="94" spans="1:3">
      <c r="A94" s="1" t="s">
        <v>2404</v>
      </c>
      <c r="B94" t="s">
        <v>2499</v>
      </c>
      <c r="C94" t="s">
        <v>2406</v>
      </c>
    </row>
    <row r="95" spans="1:3">
      <c r="A95" s="1" t="s">
        <v>2404</v>
      </c>
      <c r="B95" t="s">
        <v>2500</v>
      </c>
      <c r="C95" t="s">
        <v>2406</v>
      </c>
    </row>
    <row r="96" spans="1:3">
      <c r="A96" s="1" t="s">
        <v>2404</v>
      </c>
      <c r="B96" t="s">
        <v>2501</v>
      </c>
      <c r="C96" t="s">
        <v>2406</v>
      </c>
    </row>
    <row r="97" spans="1:3">
      <c r="A97" s="1" t="s">
        <v>2404</v>
      </c>
      <c r="B97" t="s">
        <v>2502</v>
      </c>
      <c r="C97" t="s">
        <v>2406</v>
      </c>
    </row>
    <row r="98" spans="1:3">
      <c r="A98" s="1" t="s">
        <v>2404</v>
      </c>
      <c r="B98" t="s">
        <v>2503</v>
      </c>
      <c r="C98" t="s">
        <v>2406</v>
      </c>
    </row>
    <row r="99" spans="1:3">
      <c r="A99" s="1" t="s">
        <v>2404</v>
      </c>
      <c r="B99" t="s">
        <v>2504</v>
      </c>
      <c r="C99" t="s">
        <v>2406</v>
      </c>
    </row>
    <row r="100" spans="1:3">
      <c r="A100" s="1" t="s">
        <v>2404</v>
      </c>
      <c r="B100" t="s">
        <v>2505</v>
      </c>
      <c r="C100" t="s">
        <v>2406</v>
      </c>
    </row>
    <row r="101" spans="1:3">
      <c r="A101" s="1" t="s">
        <v>2404</v>
      </c>
      <c r="B101" t="s">
        <v>2506</v>
      </c>
      <c r="C101" t="s">
        <v>2406</v>
      </c>
    </row>
    <row r="102" spans="1:3">
      <c r="A102" s="1" t="s">
        <v>2404</v>
      </c>
      <c r="B102" t="s">
        <v>2507</v>
      </c>
      <c r="C102" t="s">
        <v>2406</v>
      </c>
    </row>
    <row r="103" spans="1:3">
      <c r="A103" s="1" t="s">
        <v>2404</v>
      </c>
      <c r="B103" t="s">
        <v>2508</v>
      </c>
      <c r="C103" t="s">
        <v>2406</v>
      </c>
    </row>
    <row r="104" spans="1:3">
      <c r="A104" s="1" t="s">
        <v>2404</v>
      </c>
      <c r="B104" t="s">
        <v>2509</v>
      </c>
      <c r="C104" t="s">
        <v>2406</v>
      </c>
    </row>
    <row r="105" spans="1:3">
      <c r="A105" s="1" t="s">
        <v>2404</v>
      </c>
      <c r="B105" t="s">
        <v>2510</v>
      </c>
      <c r="C105" t="s">
        <v>2406</v>
      </c>
    </row>
    <row r="106" spans="1:3">
      <c r="A106" s="1" t="s">
        <v>2404</v>
      </c>
      <c r="B106" t="s">
        <v>2511</v>
      </c>
      <c r="C106" t="s">
        <v>2406</v>
      </c>
    </row>
    <row r="107" spans="1:3">
      <c r="A107" s="1" t="s">
        <v>2404</v>
      </c>
      <c r="B107" t="s">
        <v>2512</v>
      </c>
      <c r="C107" t="s">
        <v>2406</v>
      </c>
    </row>
    <row r="108" spans="1:3">
      <c r="A108" s="1" t="s">
        <v>2404</v>
      </c>
      <c r="B108" t="s">
        <v>2513</v>
      </c>
      <c r="C108" t="s">
        <v>2406</v>
      </c>
    </row>
    <row r="109" spans="1:3">
      <c r="A109" s="1" t="s">
        <v>2404</v>
      </c>
      <c r="B109" t="s">
        <v>2514</v>
      </c>
      <c r="C109" t="s">
        <v>2406</v>
      </c>
    </row>
    <row r="110" spans="1:3">
      <c r="A110" s="1" t="s">
        <v>2404</v>
      </c>
      <c r="B110" t="s">
        <v>2515</v>
      </c>
      <c r="C110" t="s">
        <v>2406</v>
      </c>
    </row>
    <row r="111" spans="1:3">
      <c r="A111" s="1" t="s">
        <v>2404</v>
      </c>
      <c r="B111" t="s">
        <v>2516</v>
      </c>
      <c r="C111" t="s">
        <v>2406</v>
      </c>
    </row>
    <row r="112" spans="1:3">
      <c r="A112" s="1" t="s">
        <v>2404</v>
      </c>
      <c r="B112" t="s">
        <v>2517</v>
      </c>
      <c r="C112" t="s">
        <v>2406</v>
      </c>
    </row>
    <row r="113" spans="1:3">
      <c r="A113" s="1" t="s">
        <v>2404</v>
      </c>
      <c r="B113" t="s">
        <v>2518</v>
      </c>
      <c r="C113" t="s">
        <v>2406</v>
      </c>
    </row>
    <row r="114" spans="1:3">
      <c r="A114" s="1" t="s">
        <v>2404</v>
      </c>
      <c r="B114" t="s">
        <v>2519</v>
      </c>
      <c r="C114" t="s">
        <v>2406</v>
      </c>
    </row>
    <row r="115" spans="1:3">
      <c r="A115" s="1" t="s">
        <v>2404</v>
      </c>
      <c r="B115" t="s">
        <v>2520</v>
      </c>
      <c r="C115" t="s">
        <v>2406</v>
      </c>
    </row>
    <row r="116" spans="1:3">
      <c r="A116" s="1" t="s">
        <v>2404</v>
      </c>
      <c r="B116" t="s">
        <v>2521</v>
      </c>
      <c r="C116" t="s">
        <v>2406</v>
      </c>
    </row>
    <row r="117" spans="1:3">
      <c r="A117" s="1" t="s">
        <v>2404</v>
      </c>
      <c r="B117" t="s">
        <v>2522</v>
      </c>
      <c r="C117" t="s">
        <v>2406</v>
      </c>
    </row>
    <row r="118" spans="1:3">
      <c r="A118" s="1" t="s">
        <v>2404</v>
      </c>
      <c r="B118" t="s">
        <v>2523</v>
      </c>
      <c r="C118" t="s">
        <v>2406</v>
      </c>
    </row>
    <row r="119" spans="1:3">
      <c r="A119" s="1" t="s">
        <v>2404</v>
      </c>
      <c r="B119" t="s">
        <v>2524</v>
      </c>
      <c r="C119" t="s">
        <v>2406</v>
      </c>
    </row>
    <row r="120" spans="1:3">
      <c r="A120" s="1" t="s">
        <v>2404</v>
      </c>
      <c r="B120" t="s">
        <v>2525</v>
      </c>
      <c r="C120" t="s">
        <v>2406</v>
      </c>
    </row>
    <row r="121" spans="1:3">
      <c r="A121" s="1" t="s">
        <v>2404</v>
      </c>
      <c r="B121" t="s">
        <v>2526</v>
      </c>
      <c r="C121" t="s">
        <v>2406</v>
      </c>
    </row>
    <row r="122" spans="1:3">
      <c r="A122" s="1" t="s">
        <v>2404</v>
      </c>
      <c r="B122" t="s">
        <v>2527</v>
      </c>
      <c r="C122" t="s">
        <v>2406</v>
      </c>
    </row>
    <row r="123" spans="1:3">
      <c r="A123" s="1" t="s">
        <v>2404</v>
      </c>
      <c r="B123" t="s">
        <v>2528</v>
      </c>
      <c r="C123" t="s">
        <v>2406</v>
      </c>
    </row>
    <row r="124" spans="1:3">
      <c r="A124" s="1" t="s">
        <v>2404</v>
      </c>
      <c r="B124" t="s">
        <v>2529</v>
      </c>
      <c r="C124" t="s">
        <v>2406</v>
      </c>
    </row>
    <row r="125" spans="1:3">
      <c r="A125" s="1" t="s">
        <v>2404</v>
      </c>
      <c r="B125" t="s">
        <v>2530</v>
      </c>
      <c r="C125" t="s">
        <v>2406</v>
      </c>
    </row>
    <row r="126" spans="1:3">
      <c r="A126" s="1" t="s">
        <v>2404</v>
      </c>
      <c r="B126" t="s">
        <v>2531</v>
      </c>
      <c r="C126" t="s">
        <v>2406</v>
      </c>
    </row>
    <row r="127" spans="1:3">
      <c r="A127" s="1" t="s">
        <v>2404</v>
      </c>
      <c r="B127" t="s">
        <v>2532</v>
      </c>
      <c r="C127" t="s">
        <v>2406</v>
      </c>
    </row>
    <row r="128" spans="1:3">
      <c r="A128" s="1" t="s">
        <v>2404</v>
      </c>
      <c r="B128" t="s">
        <v>2533</v>
      </c>
      <c r="C128" t="s">
        <v>2406</v>
      </c>
    </row>
    <row r="129" spans="1:3">
      <c r="A129" s="1" t="s">
        <v>2404</v>
      </c>
      <c r="B129" t="s">
        <v>2534</v>
      </c>
      <c r="C129" t="s">
        <v>2406</v>
      </c>
    </row>
    <row r="130" spans="1:3">
      <c r="A130" s="1" t="s">
        <v>2404</v>
      </c>
      <c r="B130" t="s">
        <v>2535</v>
      </c>
      <c r="C130" t="s">
        <v>2406</v>
      </c>
    </row>
    <row r="131" spans="1:3">
      <c r="A131" s="1" t="s">
        <v>2404</v>
      </c>
      <c r="B131" t="s">
        <v>2536</v>
      </c>
      <c r="C131" t="s">
        <v>2406</v>
      </c>
    </row>
    <row r="132" spans="1:3">
      <c r="A132" s="1" t="s">
        <v>2404</v>
      </c>
      <c r="B132" t="s">
        <v>2537</v>
      </c>
      <c r="C132" t="s">
        <v>2406</v>
      </c>
    </row>
    <row r="133" spans="1:3">
      <c r="A133" s="1" t="s">
        <v>2404</v>
      </c>
      <c r="B133" t="s">
        <v>2538</v>
      </c>
      <c r="C133" t="s">
        <v>2406</v>
      </c>
    </row>
    <row r="134" spans="1:3">
      <c r="A134" s="1" t="s">
        <v>2404</v>
      </c>
      <c r="B134" t="s">
        <v>2539</v>
      </c>
      <c r="C134" t="s">
        <v>2406</v>
      </c>
    </row>
    <row r="135" spans="1:3">
      <c r="A135" s="1" t="s">
        <v>2404</v>
      </c>
      <c r="B135" t="s">
        <v>2540</v>
      </c>
      <c r="C135" t="s">
        <v>2406</v>
      </c>
    </row>
    <row r="136" spans="1:3">
      <c r="A136" s="1" t="s">
        <v>2404</v>
      </c>
      <c r="B136" t="s">
        <v>2541</v>
      </c>
      <c r="C136" t="s">
        <v>2406</v>
      </c>
    </row>
    <row r="137" spans="1:3">
      <c r="A137" s="1" t="s">
        <v>2404</v>
      </c>
      <c r="B137" t="s">
        <v>2542</v>
      </c>
      <c r="C137" t="s">
        <v>2406</v>
      </c>
    </row>
    <row r="138" spans="1:3">
      <c r="A138" s="1" t="s">
        <v>2404</v>
      </c>
      <c r="B138" t="s">
        <v>2543</v>
      </c>
      <c r="C138" t="s">
        <v>2406</v>
      </c>
    </row>
    <row r="139" spans="1:3">
      <c r="A139" s="1" t="s">
        <v>2404</v>
      </c>
      <c r="B139" t="s">
        <v>2544</v>
      </c>
      <c r="C139" t="s">
        <v>2406</v>
      </c>
    </row>
    <row r="140" spans="1:3">
      <c r="A140" s="1" t="s">
        <v>2404</v>
      </c>
      <c r="B140" t="s">
        <v>2545</v>
      </c>
      <c r="C140" t="s">
        <v>2406</v>
      </c>
    </row>
    <row r="141" spans="1:3">
      <c r="A141" s="1" t="s">
        <v>2404</v>
      </c>
      <c r="B141" t="s">
        <v>2546</v>
      </c>
      <c r="C141" t="s">
        <v>2406</v>
      </c>
    </row>
    <row r="142" spans="1:3">
      <c r="A142" s="1" t="s">
        <v>2404</v>
      </c>
      <c r="B142" t="s">
        <v>2547</v>
      </c>
      <c r="C142" t="s">
        <v>2406</v>
      </c>
    </row>
    <row r="143" spans="1:3">
      <c r="A143" s="1" t="s">
        <v>2404</v>
      </c>
      <c r="B143" t="s">
        <v>2548</v>
      </c>
      <c r="C143" t="s">
        <v>2406</v>
      </c>
    </row>
    <row r="144" spans="1:3">
      <c r="A144" s="1" t="s">
        <v>2404</v>
      </c>
      <c r="B144" t="s">
        <v>2549</v>
      </c>
      <c r="C144" t="s">
        <v>2406</v>
      </c>
    </row>
    <row r="145" spans="1:3">
      <c r="A145" s="1" t="s">
        <v>2404</v>
      </c>
      <c r="B145" t="s">
        <v>2550</v>
      </c>
      <c r="C145" t="s">
        <v>2406</v>
      </c>
    </row>
    <row r="146" spans="1:3">
      <c r="A146" s="1" t="s">
        <v>2404</v>
      </c>
      <c r="B146" t="s">
        <v>2551</v>
      </c>
      <c r="C146" t="s">
        <v>2406</v>
      </c>
    </row>
    <row r="147" spans="1:3">
      <c r="A147" s="1" t="s">
        <v>2404</v>
      </c>
      <c r="B147" t="s">
        <v>2552</v>
      </c>
      <c r="C147" t="s">
        <v>2406</v>
      </c>
    </row>
    <row r="148" spans="1:3">
      <c r="A148" s="1" t="s">
        <v>2404</v>
      </c>
      <c r="B148" t="s">
        <v>2553</v>
      </c>
      <c r="C148" t="s">
        <v>2406</v>
      </c>
    </row>
    <row r="149" spans="1:3">
      <c r="A149" s="1" t="s">
        <v>2404</v>
      </c>
      <c r="B149" t="s">
        <v>2554</v>
      </c>
      <c r="C149" t="s">
        <v>2406</v>
      </c>
    </row>
    <row r="150" spans="1:3">
      <c r="A150" s="1" t="s">
        <v>2404</v>
      </c>
      <c r="B150" t="s">
        <v>2555</v>
      </c>
      <c r="C150" t="s">
        <v>2406</v>
      </c>
    </row>
    <row r="151" spans="1:3">
      <c r="A151" s="1" t="s">
        <v>2404</v>
      </c>
      <c r="B151" t="s">
        <v>2556</v>
      </c>
      <c r="C151" t="s">
        <v>2406</v>
      </c>
    </row>
    <row r="152" spans="1:3">
      <c r="A152" s="1" t="s">
        <v>2404</v>
      </c>
      <c r="B152" t="s">
        <v>2557</v>
      </c>
      <c r="C152" t="s">
        <v>2406</v>
      </c>
    </row>
    <row r="153" spans="1:3">
      <c r="A153" s="1" t="s">
        <v>2404</v>
      </c>
      <c r="B153" t="s">
        <v>2558</v>
      </c>
      <c r="C153" t="s">
        <v>2406</v>
      </c>
    </row>
    <row r="154" spans="1:3">
      <c r="A154" s="1" t="s">
        <v>2404</v>
      </c>
      <c r="B154" t="s">
        <v>2559</v>
      </c>
      <c r="C154" t="s">
        <v>2406</v>
      </c>
    </row>
    <row r="155" spans="1:3">
      <c r="A155" s="1" t="s">
        <v>2404</v>
      </c>
      <c r="B155" t="s">
        <v>2560</v>
      </c>
      <c r="C155" t="s">
        <v>2406</v>
      </c>
    </row>
    <row r="156" spans="1:3">
      <c r="A156" s="1" t="s">
        <v>2404</v>
      </c>
      <c r="B156" t="s">
        <v>2561</v>
      </c>
      <c r="C156" t="s">
        <v>2406</v>
      </c>
    </row>
    <row r="157" spans="1:3">
      <c r="A157" s="1" t="s">
        <v>2404</v>
      </c>
      <c r="B157" t="s">
        <v>2562</v>
      </c>
      <c r="C157" t="s">
        <v>2406</v>
      </c>
    </row>
    <row r="158" spans="1:3">
      <c r="A158" s="1" t="s">
        <v>2404</v>
      </c>
      <c r="B158" t="s">
        <v>2563</v>
      </c>
      <c r="C158" t="s">
        <v>2406</v>
      </c>
    </row>
    <row r="159" spans="1:3">
      <c r="A159" s="1" t="s">
        <v>2404</v>
      </c>
      <c r="B159" t="s">
        <v>2564</v>
      </c>
      <c r="C159" t="s">
        <v>2406</v>
      </c>
    </row>
    <row r="160" spans="1:3">
      <c r="A160" s="1" t="s">
        <v>2404</v>
      </c>
      <c r="B160" t="s">
        <v>2565</v>
      </c>
      <c r="C160" t="s">
        <v>2406</v>
      </c>
    </row>
    <row r="161" spans="1:3">
      <c r="A161" s="1" t="s">
        <v>2404</v>
      </c>
      <c r="B161" t="s">
        <v>2566</v>
      </c>
      <c r="C161" t="s">
        <v>2406</v>
      </c>
    </row>
    <row r="162" spans="1:3">
      <c r="A162" s="1" t="s">
        <v>2404</v>
      </c>
      <c r="B162" t="s">
        <v>2567</v>
      </c>
      <c r="C162" t="s">
        <v>2406</v>
      </c>
    </row>
    <row r="163" spans="1:3">
      <c r="A163" s="1" t="s">
        <v>2404</v>
      </c>
      <c r="B163" t="s">
        <v>2568</v>
      </c>
      <c r="C163" t="s">
        <v>2406</v>
      </c>
    </row>
    <row r="164" spans="1:3">
      <c r="A164" s="1" t="s">
        <v>2404</v>
      </c>
      <c r="B164" t="s">
        <v>2569</v>
      </c>
      <c r="C164" t="s">
        <v>2406</v>
      </c>
    </row>
    <row r="165" spans="1:3">
      <c r="A165" s="1" t="s">
        <v>2404</v>
      </c>
      <c r="B165" t="s">
        <v>2570</v>
      </c>
      <c r="C165" t="s">
        <v>2406</v>
      </c>
    </row>
    <row r="166" spans="1:3">
      <c r="A166" s="1" t="s">
        <v>2404</v>
      </c>
      <c r="B166" t="s">
        <v>2571</v>
      </c>
      <c r="C166" t="s">
        <v>2406</v>
      </c>
    </row>
    <row r="167" spans="1:3">
      <c r="A167" s="1" t="s">
        <v>2404</v>
      </c>
      <c r="B167" t="s">
        <v>2572</v>
      </c>
      <c r="C167" t="s">
        <v>2406</v>
      </c>
    </row>
    <row r="168" spans="1:3">
      <c r="A168" s="1" t="s">
        <v>2404</v>
      </c>
      <c r="B168" t="s">
        <v>2573</v>
      </c>
      <c r="C168" t="s">
        <v>2406</v>
      </c>
    </row>
    <row r="169" spans="1:3">
      <c r="A169" s="1" t="s">
        <v>2404</v>
      </c>
      <c r="B169" t="s">
        <v>2574</v>
      </c>
      <c r="C169" t="s">
        <v>2406</v>
      </c>
    </row>
    <row r="170" spans="1:3">
      <c r="A170" s="1" t="s">
        <v>2404</v>
      </c>
      <c r="B170" t="s">
        <v>2575</v>
      </c>
      <c r="C170" t="s">
        <v>2406</v>
      </c>
    </row>
    <row r="171" spans="1:3">
      <c r="A171" s="1" t="s">
        <v>2404</v>
      </c>
      <c r="B171" t="s">
        <v>2576</v>
      </c>
      <c r="C171" t="s">
        <v>2406</v>
      </c>
    </row>
    <row r="172" spans="1:3">
      <c r="A172" s="1" t="s">
        <v>2404</v>
      </c>
      <c r="B172" t="s">
        <v>2577</v>
      </c>
      <c r="C172" t="s">
        <v>2406</v>
      </c>
    </row>
    <row r="173" spans="1:3">
      <c r="A173" s="1" t="s">
        <v>2404</v>
      </c>
      <c r="B173" t="s">
        <v>2578</v>
      </c>
      <c r="C173" t="s">
        <v>2406</v>
      </c>
    </row>
    <row r="174" spans="1:3">
      <c r="A174" s="1" t="s">
        <v>2404</v>
      </c>
      <c r="B174" t="s">
        <v>2579</v>
      </c>
      <c r="C174" t="s">
        <v>2406</v>
      </c>
    </row>
    <row r="175" spans="1:3">
      <c r="A175" s="1" t="s">
        <v>2404</v>
      </c>
      <c r="B175" t="s">
        <v>2580</v>
      </c>
      <c r="C175" t="s">
        <v>2406</v>
      </c>
    </row>
    <row r="176" spans="1:3">
      <c r="A176" s="1" t="s">
        <v>2404</v>
      </c>
      <c r="B176" t="s">
        <v>2581</v>
      </c>
      <c r="C176" t="s">
        <v>2406</v>
      </c>
    </row>
    <row r="177" spans="1:3">
      <c r="A177" s="1" t="s">
        <v>2404</v>
      </c>
      <c r="B177" t="s">
        <v>2582</v>
      </c>
      <c r="C177" t="s">
        <v>2406</v>
      </c>
    </row>
    <row r="178" spans="1:3">
      <c r="A178" s="1" t="s">
        <v>2404</v>
      </c>
      <c r="B178" t="s">
        <v>2583</v>
      </c>
      <c r="C178" t="s">
        <v>2406</v>
      </c>
    </row>
    <row r="179" spans="1:3">
      <c r="A179" s="1" t="s">
        <v>2404</v>
      </c>
      <c r="B179" t="s">
        <v>2584</v>
      </c>
      <c r="C179" t="s">
        <v>2406</v>
      </c>
    </row>
    <row r="180" spans="1:3">
      <c r="A180" s="1" t="s">
        <v>2404</v>
      </c>
      <c r="B180" t="s">
        <v>2585</v>
      </c>
      <c r="C180" t="s">
        <v>2406</v>
      </c>
    </row>
    <row r="181" spans="1:3">
      <c r="A181" s="1" t="s">
        <v>2404</v>
      </c>
      <c r="B181" t="s">
        <v>2586</v>
      </c>
      <c r="C181" t="s">
        <v>2406</v>
      </c>
    </row>
    <row r="182" spans="1:3">
      <c r="A182" s="1" t="s">
        <v>2404</v>
      </c>
      <c r="B182" t="s">
        <v>2587</v>
      </c>
      <c r="C182" t="s">
        <v>2406</v>
      </c>
    </row>
    <row r="183" spans="1:3">
      <c r="A183" s="1" t="s">
        <v>2404</v>
      </c>
      <c r="B183" t="s">
        <v>2588</v>
      </c>
      <c r="C183" t="s">
        <v>2406</v>
      </c>
    </row>
    <row r="184" spans="1:3">
      <c r="A184" s="1" t="s">
        <v>2404</v>
      </c>
      <c r="B184" t="s">
        <v>2589</v>
      </c>
      <c r="C184" t="s">
        <v>2406</v>
      </c>
    </row>
    <row r="185" spans="1:3">
      <c r="A185" s="1" t="s">
        <v>2404</v>
      </c>
      <c r="B185" t="s">
        <v>2590</v>
      </c>
      <c r="C185" t="s">
        <v>2406</v>
      </c>
    </row>
    <row r="186" spans="1:3">
      <c r="A186" s="1" t="s">
        <v>2404</v>
      </c>
      <c r="B186" t="s">
        <v>2591</v>
      </c>
      <c r="C186" t="s">
        <v>2406</v>
      </c>
    </row>
    <row r="187" spans="1:3">
      <c r="A187" s="1" t="s">
        <v>2404</v>
      </c>
      <c r="B187" t="s">
        <v>2592</v>
      </c>
      <c r="C187" t="s">
        <v>2406</v>
      </c>
    </row>
    <row r="188" spans="1:3">
      <c r="A188" s="1" t="s">
        <v>2404</v>
      </c>
      <c r="B188" t="s">
        <v>2593</v>
      </c>
      <c r="C188" t="s">
        <v>2406</v>
      </c>
    </row>
    <row r="189" spans="1:3">
      <c r="A189" s="1" t="s">
        <v>2404</v>
      </c>
      <c r="B189" t="s">
        <v>2594</v>
      </c>
      <c r="C189" t="s">
        <v>2406</v>
      </c>
    </row>
    <row r="190" spans="1:3">
      <c r="A190" s="1" t="s">
        <v>2404</v>
      </c>
      <c r="B190" t="s">
        <v>2595</v>
      </c>
      <c r="C190" t="s">
        <v>2406</v>
      </c>
    </row>
    <row r="191" spans="1:3">
      <c r="A191" s="1" t="s">
        <v>2404</v>
      </c>
      <c r="B191" t="s">
        <v>2596</v>
      </c>
      <c r="C191" t="s">
        <v>2406</v>
      </c>
    </row>
    <row r="192" spans="1:3">
      <c r="A192" s="1" t="s">
        <v>2404</v>
      </c>
      <c r="B192" t="s">
        <v>2597</v>
      </c>
      <c r="C192" t="s">
        <v>2406</v>
      </c>
    </row>
    <row r="193" spans="1:3">
      <c r="A193" s="1" t="s">
        <v>2404</v>
      </c>
      <c r="B193" t="s">
        <v>2598</v>
      </c>
      <c r="C193" t="s">
        <v>2406</v>
      </c>
    </row>
    <row r="194" spans="1:3">
      <c r="A194" s="1" t="s">
        <v>2404</v>
      </c>
      <c r="B194" t="s">
        <v>2599</v>
      </c>
      <c r="C194" t="s">
        <v>2406</v>
      </c>
    </row>
    <row r="195" spans="1:3">
      <c r="A195" s="1" t="s">
        <v>2404</v>
      </c>
      <c r="B195" t="s">
        <v>2600</v>
      </c>
      <c r="C195" t="s">
        <v>2406</v>
      </c>
    </row>
    <row r="196" spans="1:3">
      <c r="A196" s="1" t="s">
        <v>2404</v>
      </c>
      <c r="B196" t="s">
        <v>2601</v>
      </c>
      <c r="C196" t="s">
        <v>2406</v>
      </c>
    </row>
    <row r="197" spans="1:3">
      <c r="A197" s="1" t="s">
        <v>2404</v>
      </c>
      <c r="B197" t="s">
        <v>2602</v>
      </c>
      <c r="C197" t="s">
        <v>2406</v>
      </c>
    </row>
    <row r="198" spans="1:3">
      <c r="A198" s="1" t="s">
        <v>2404</v>
      </c>
      <c r="B198" t="s">
        <v>2603</v>
      </c>
      <c r="C198" t="s">
        <v>2406</v>
      </c>
    </row>
    <row r="199" spans="1:3">
      <c r="A199" s="1" t="s">
        <v>2404</v>
      </c>
      <c r="B199" t="s">
        <v>2604</v>
      </c>
      <c r="C199" t="s">
        <v>2406</v>
      </c>
    </row>
    <row r="200" spans="1:3">
      <c r="A200" s="1" t="s">
        <v>2404</v>
      </c>
      <c r="B200" t="s">
        <v>2605</v>
      </c>
      <c r="C200" t="s">
        <v>2406</v>
      </c>
    </row>
    <row r="201" spans="1:3">
      <c r="A201" s="1" t="s">
        <v>2404</v>
      </c>
      <c r="B201" t="s">
        <v>2606</v>
      </c>
      <c r="C201" t="s">
        <v>2406</v>
      </c>
    </row>
    <row r="202" spans="1:3">
      <c r="A202" s="1" t="s">
        <v>2404</v>
      </c>
      <c r="B202" t="s">
        <v>2607</v>
      </c>
      <c r="C202" t="s">
        <v>2406</v>
      </c>
    </row>
    <row r="203" spans="1:3">
      <c r="A203" s="1" t="s">
        <v>2404</v>
      </c>
      <c r="B203" t="s">
        <v>2608</v>
      </c>
      <c r="C203" t="s">
        <v>2406</v>
      </c>
    </row>
    <row r="204" spans="1:3">
      <c r="A204" s="1" t="s">
        <v>2404</v>
      </c>
      <c r="B204" t="s">
        <v>2609</v>
      </c>
      <c r="C204" t="s">
        <v>2406</v>
      </c>
    </row>
    <row r="205" spans="1:3">
      <c r="A205" s="1" t="s">
        <v>2404</v>
      </c>
      <c r="B205" t="s">
        <v>2610</v>
      </c>
      <c r="C205" t="s">
        <v>2406</v>
      </c>
    </row>
    <row r="206" spans="1:3">
      <c r="A206" s="1" t="s">
        <v>2404</v>
      </c>
      <c r="B206" t="s">
        <v>2611</v>
      </c>
      <c r="C206" t="s">
        <v>2406</v>
      </c>
    </row>
    <row r="207" spans="1:3">
      <c r="A207" s="1" t="s">
        <v>2404</v>
      </c>
      <c r="B207" t="s">
        <v>2612</v>
      </c>
      <c r="C207" t="s">
        <v>2406</v>
      </c>
    </row>
    <row r="208" spans="1:3">
      <c r="A208" s="1" t="s">
        <v>2404</v>
      </c>
      <c r="B208" t="s">
        <v>2613</v>
      </c>
      <c r="C208" t="s">
        <v>2406</v>
      </c>
    </row>
    <row r="209" spans="1:3">
      <c r="A209" s="1" t="s">
        <v>2404</v>
      </c>
      <c r="B209" t="s">
        <v>2614</v>
      </c>
      <c r="C209" t="s">
        <v>2406</v>
      </c>
    </row>
    <row r="210" spans="1:3">
      <c r="A210" s="1" t="s">
        <v>2404</v>
      </c>
      <c r="B210" t="s">
        <v>2615</v>
      </c>
      <c r="C210" t="s">
        <v>2406</v>
      </c>
    </row>
    <row r="211" spans="1:3">
      <c r="A211" s="1" t="s">
        <v>2404</v>
      </c>
      <c r="B211" t="s">
        <v>2616</v>
      </c>
      <c r="C211" t="s">
        <v>2406</v>
      </c>
    </row>
    <row r="212" spans="1:3">
      <c r="A212" s="1" t="s">
        <v>2404</v>
      </c>
      <c r="B212" t="s">
        <v>2617</v>
      </c>
      <c r="C212" t="s">
        <v>2406</v>
      </c>
    </row>
    <row r="213" spans="1:3">
      <c r="A213" s="1" t="s">
        <v>2404</v>
      </c>
      <c r="B213" t="s">
        <v>2618</v>
      </c>
      <c r="C213" t="s">
        <v>2406</v>
      </c>
    </row>
    <row r="214" spans="1:3">
      <c r="A214" s="1" t="s">
        <v>2404</v>
      </c>
      <c r="B214" t="s">
        <v>2619</v>
      </c>
      <c r="C214" t="s">
        <v>2406</v>
      </c>
    </row>
    <row r="215" spans="1:3">
      <c r="A215" s="1" t="s">
        <v>2404</v>
      </c>
      <c r="B215" t="s">
        <v>2620</v>
      </c>
      <c r="C215" t="s">
        <v>2406</v>
      </c>
    </row>
    <row r="216" spans="1:3">
      <c r="A216" s="1" t="s">
        <v>2404</v>
      </c>
      <c r="B216" t="s">
        <v>2621</v>
      </c>
      <c r="C216" t="s">
        <v>2406</v>
      </c>
    </row>
    <row r="217" spans="1:3">
      <c r="A217" s="1" t="s">
        <v>2404</v>
      </c>
      <c r="B217" t="s">
        <v>2622</v>
      </c>
      <c r="C217" t="s">
        <v>2406</v>
      </c>
    </row>
    <row r="218" spans="1:3">
      <c r="A218" s="1" t="s">
        <v>2404</v>
      </c>
      <c r="B218" t="s">
        <v>2623</v>
      </c>
      <c r="C218" t="s">
        <v>2406</v>
      </c>
    </row>
    <row r="219" spans="1:3">
      <c r="A219" s="1" t="s">
        <v>2404</v>
      </c>
      <c r="B219" t="s">
        <v>2624</v>
      </c>
      <c r="C219" t="s">
        <v>2406</v>
      </c>
    </row>
    <row r="220" spans="1:3">
      <c r="A220" s="1" t="s">
        <v>2404</v>
      </c>
      <c r="B220" t="s">
        <v>2625</v>
      </c>
      <c r="C220" t="s">
        <v>2406</v>
      </c>
    </row>
    <row r="221" spans="1:3">
      <c r="A221" s="1" t="s">
        <v>2404</v>
      </c>
      <c r="B221" t="s">
        <v>2626</v>
      </c>
      <c r="C221" t="s">
        <v>2406</v>
      </c>
    </row>
    <row r="222" spans="1:3">
      <c r="A222" s="1" t="s">
        <v>2404</v>
      </c>
      <c r="B222" t="s">
        <v>2627</v>
      </c>
      <c r="C222" t="s">
        <v>2406</v>
      </c>
    </row>
    <row r="223" spans="1:3">
      <c r="A223" s="1" t="s">
        <v>2404</v>
      </c>
      <c r="B223" t="s">
        <v>2628</v>
      </c>
      <c r="C223" t="s">
        <v>2406</v>
      </c>
    </row>
    <row r="224" spans="1:3">
      <c r="A224" s="1" t="s">
        <v>2404</v>
      </c>
      <c r="B224" t="s">
        <v>2629</v>
      </c>
      <c r="C224" t="s">
        <v>2406</v>
      </c>
    </row>
    <row r="225" spans="1:3">
      <c r="A225" s="1" t="s">
        <v>2404</v>
      </c>
      <c r="B225" t="s">
        <v>2630</v>
      </c>
      <c r="C225" t="s">
        <v>2406</v>
      </c>
    </row>
    <row r="226" spans="1:3">
      <c r="A226" s="1" t="s">
        <v>2404</v>
      </c>
      <c r="B226" t="s">
        <v>2631</v>
      </c>
      <c r="C226" t="s">
        <v>2406</v>
      </c>
    </row>
    <row r="227" spans="1:3">
      <c r="A227" s="1" t="s">
        <v>2404</v>
      </c>
      <c r="B227" t="s">
        <v>2632</v>
      </c>
      <c r="C227" t="s">
        <v>2406</v>
      </c>
    </row>
    <row r="228" spans="1:3">
      <c r="A228" s="1" t="s">
        <v>2404</v>
      </c>
      <c r="B228" t="s">
        <v>2633</v>
      </c>
      <c r="C228" t="s">
        <v>2406</v>
      </c>
    </row>
    <row r="229" spans="1:3">
      <c r="A229" s="1" t="s">
        <v>2404</v>
      </c>
      <c r="B229" t="s">
        <v>2634</v>
      </c>
      <c r="C229" t="s">
        <v>2406</v>
      </c>
    </row>
    <row r="230" spans="1:3">
      <c r="A230" s="1" t="s">
        <v>2404</v>
      </c>
      <c r="B230" t="s">
        <v>2635</v>
      </c>
      <c r="C230" t="s">
        <v>2406</v>
      </c>
    </row>
    <row r="231" spans="1:3">
      <c r="A231" s="1" t="s">
        <v>2404</v>
      </c>
      <c r="B231" t="s">
        <v>2636</v>
      </c>
      <c r="C231" t="s">
        <v>2406</v>
      </c>
    </row>
    <row r="232" spans="1:3">
      <c r="A232" s="1" t="s">
        <v>2404</v>
      </c>
      <c r="B232" t="s">
        <v>2637</v>
      </c>
      <c r="C232" t="s">
        <v>2406</v>
      </c>
    </row>
    <row r="233" spans="1:3">
      <c r="A233" s="1" t="s">
        <v>2404</v>
      </c>
      <c r="B233" t="s">
        <v>2638</v>
      </c>
      <c r="C233" t="s">
        <v>2406</v>
      </c>
    </row>
    <row r="234" spans="1:3">
      <c r="A234" s="1" t="s">
        <v>2404</v>
      </c>
      <c r="B234" t="s">
        <v>2639</v>
      </c>
      <c r="C234" t="s">
        <v>2406</v>
      </c>
    </row>
    <row r="235" spans="1:3">
      <c r="A235" s="1" t="s">
        <v>2404</v>
      </c>
      <c r="B235" t="s">
        <v>2640</v>
      </c>
      <c r="C235" t="s">
        <v>2406</v>
      </c>
    </row>
    <row r="236" spans="1:3">
      <c r="A236" s="1" t="s">
        <v>2404</v>
      </c>
      <c r="B236" t="s">
        <v>2641</v>
      </c>
      <c r="C236" t="s">
        <v>2406</v>
      </c>
    </row>
    <row r="237" spans="1:3">
      <c r="A237" s="1" t="s">
        <v>2404</v>
      </c>
      <c r="B237" t="s">
        <v>2642</v>
      </c>
      <c r="C237" t="s">
        <v>2406</v>
      </c>
    </row>
    <row r="238" spans="1:3">
      <c r="A238" s="1" t="s">
        <v>2404</v>
      </c>
      <c r="B238" t="s">
        <v>2643</v>
      </c>
      <c r="C238" t="s">
        <v>2406</v>
      </c>
    </row>
    <row r="239" spans="1:3">
      <c r="A239" s="1" t="s">
        <v>2404</v>
      </c>
      <c r="B239" t="s">
        <v>2644</v>
      </c>
      <c r="C239" t="s">
        <v>2406</v>
      </c>
    </row>
    <row r="240" spans="1:3">
      <c r="A240" s="1" t="s">
        <v>2404</v>
      </c>
      <c r="B240" t="s">
        <v>2645</v>
      </c>
      <c r="C240" t="s">
        <v>2406</v>
      </c>
    </row>
    <row r="241" spans="1:3">
      <c r="A241" s="1" t="s">
        <v>2404</v>
      </c>
      <c r="B241" t="s">
        <v>2646</v>
      </c>
      <c r="C241" t="s">
        <v>2406</v>
      </c>
    </row>
    <row r="242" spans="1:3">
      <c r="A242" s="1" t="s">
        <v>2404</v>
      </c>
      <c r="B242" t="s">
        <v>2647</v>
      </c>
      <c r="C242" t="s">
        <v>2406</v>
      </c>
    </row>
    <row r="243" spans="1:3">
      <c r="A243" s="1" t="s">
        <v>2404</v>
      </c>
      <c r="B243" t="s">
        <v>2648</v>
      </c>
      <c r="C243" t="s">
        <v>2406</v>
      </c>
    </row>
    <row r="244" spans="1:3">
      <c r="A244" s="1" t="s">
        <v>2404</v>
      </c>
      <c r="B244" t="s">
        <v>2649</v>
      </c>
      <c r="C244" t="s">
        <v>2406</v>
      </c>
    </row>
    <row r="245" spans="1:3">
      <c r="A245" s="1" t="s">
        <v>2404</v>
      </c>
      <c r="B245" t="s">
        <v>2650</v>
      </c>
      <c r="C245" t="s">
        <v>2406</v>
      </c>
    </row>
    <row r="246" spans="1:3">
      <c r="A246" s="1" t="s">
        <v>2404</v>
      </c>
      <c r="B246" t="s">
        <v>2651</v>
      </c>
      <c r="C246" t="s">
        <v>2406</v>
      </c>
    </row>
    <row r="247" spans="1:3">
      <c r="A247" s="1" t="s">
        <v>2404</v>
      </c>
      <c r="B247" t="s">
        <v>2652</v>
      </c>
      <c r="C247" t="s">
        <v>2406</v>
      </c>
    </row>
    <row r="248" spans="1:3">
      <c r="A248" s="1" t="s">
        <v>2404</v>
      </c>
      <c r="B248" t="s">
        <v>2653</v>
      </c>
      <c r="C248" t="s">
        <v>2406</v>
      </c>
    </row>
    <row r="249" spans="1:3">
      <c r="A249" s="1" t="s">
        <v>2404</v>
      </c>
      <c r="B249" t="s">
        <v>2654</v>
      </c>
      <c r="C249" t="s">
        <v>2406</v>
      </c>
    </row>
    <row r="250" spans="1:3">
      <c r="A250" s="1" t="s">
        <v>2404</v>
      </c>
      <c r="B250" t="s">
        <v>2655</v>
      </c>
      <c r="C250" t="s">
        <v>2406</v>
      </c>
    </row>
    <row r="251" spans="1:3">
      <c r="A251" s="1" t="s">
        <v>2404</v>
      </c>
      <c r="B251" t="s">
        <v>2656</v>
      </c>
      <c r="C251" t="s">
        <v>2406</v>
      </c>
    </row>
    <row r="252" spans="1:3">
      <c r="A252" s="1" t="s">
        <v>2404</v>
      </c>
      <c r="B252" t="s">
        <v>2657</v>
      </c>
      <c r="C252" t="s">
        <v>2406</v>
      </c>
    </row>
    <row r="253" spans="1:3">
      <c r="A253" s="1" t="s">
        <v>2404</v>
      </c>
      <c r="B253" t="s">
        <v>2658</v>
      </c>
      <c r="C253" t="s">
        <v>2406</v>
      </c>
    </row>
    <row r="254" spans="1:3">
      <c r="A254" s="1" t="s">
        <v>2404</v>
      </c>
      <c r="B254" t="s">
        <v>2659</v>
      </c>
      <c r="C254" t="s">
        <v>2406</v>
      </c>
    </row>
    <row r="255" spans="1:3">
      <c r="A255" s="1" t="s">
        <v>2404</v>
      </c>
      <c r="B255" t="s">
        <v>2660</v>
      </c>
      <c r="C255" t="s">
        <v>2406</v>
      </c>
    </row>
    <row r="256" spans="1:3">
      <c r="A256" s="1" t="s">
        <v>2404</v>
      </c>
      <c r="B256" t="s">
        <v>2661</v>
      </c>
      <c r="C256" t="s">
        <v>2406</v>
      </c>
    </row>
    <row r="257" spans="1:3">
      <c r="A257" s="1" t="s">
        <v>2404</v>
      </c>
      <c r="B257" t="s">
        <v>2662</v>
      </c>
      <c r="C257" t="s">
        <v>2406</v>
      </c>
    </row>
    <row r="258" spans="1:3">
      <c r="A258" s="1" t="s">
        <v>2404</v>
      </c>
      <c r="B258" t="s">
        <v>2663</v>
      </c>
      <c r="C258" t="s">
        <v>2406</v>
      </c>
    </row>
    <row r="259" spans="1:3">
      <c r="A259" s="1" t="s">
        <v>2404</v>
      </c>
      <c r="B259" t="s">
        <v>2664</v>
      </c>
      <c r="C259" t="s">
        <v>2406</v>
      </c>
    </row>
    <row r="260" spans="1:3">
      <c r="A260" s="1" t="s">
        <v>2404</v>
      </c>
      <c r="B260" t="s">
        <v>2665</v>
      </c>
      <c r="C260" t="s">
        <v>2406</v>
      </c>
    </row>
    <row r="261" spans="1:3">
      <c r="A261" s="1" t="s">
        <v>2404</v>
      </c>
      <c r="B261" t="s">
        <v>2666</v>
      </c>
      <c r="C261" t="s">
        <v>2406</v>
      </c>
    </row>
    <row r="262" spans="1:3">
      <c r="A262" s="1" t="s">
        <v>2404</v>
      </c>
      <c r="B262" t="s">
        <v>2667</v>
      </c>
      <c r="C262" t="s">
        <v>2406</v>
      </c>
    </row>
    <row r="263" spans="1:3">
      <c r="A263" s="1" t="s">
        <v>2404</v>
      </c>
      <c r="B263" t="s">
        <v>2668</v>
      </c>
      <c r="C263" t="s">
        <v>2406</v>
      </c>
    </row>
    <row r="264" spans="1:3">
      <c r="A264" s="1" t="s">
        <v>2404</v>
      </c>
      <c r="B264" t="s">
        <v>2669</v>
      </c>
      <c r="C264" t="s">
        <v>2406</v>
      </c>
    </row>
    <row r="265" spans="1:3">
      <c r="A265" s="1" t="s">
        <v>2404</v>
      </c>
      <c r="B265" t="s">
        <v>2670</v>
      </c>
      <c r="C265" t="s">
        <v>2406</v>
      </c>
    </row>
    <row r="266" spans="1:3">
      <c r="A266" s="1" t="s">
        <v>2404</v>
      </c>
      <c r="B266" t="s">
        <v>2671</v>
      </c>
      <c r="C266" t="s">
        <v>2406</v>
      </c>
    </row>
    <row r="267" spans="1:3">
      <c r="A267" s="1" t="s">
        <v>2404</v>
      </c>
      <c r="B267" t="s">
        <v>2672</v>
      </c>
      <c r="C267" t="s">
        <v>2406</v>
      </c>
    </row>
    <row r="268" spans="1:3">
      <c r="A268" s="1" t="s">
        <v>2404</v>
      </c>
      <c r="B268" t="s">
        <v>2673</v>
      </c>
      <c r="C268" t="s">
        <v>2406</v>
      </c>
    </row>
    <row r="269" spans="1:3">
      <c r="A269" s="1" t="s">
        <v>2404</v>
      </c>
      <c r="B269" t="s">
        <v>2674</v>
      </c>
      <c r="C269" t="s">
        <v>2406</v>
      </c>
    </row>
    <row r="270" spans="1:3">
      <c r="A270" s="1" t="s">
        <v>2404</v>
      </c>
      <c r="B270" t="s">
        <v>2675</v>
      </c>
      <c r="C270" t="s">
        <v>2406</v>
      </c>
    </row>
    <row r="271" spans="1:3">
      <c r="A271" s="1" t="s">
        <v>2404</v>
      </c>
      <c r="B271" t="s">
        <v>2676</v>
      </c>
      <c r="C271" t="s">
        <v>2406</v>
      </c>
    </row>
    <row r="272" spans="1:3">
      <c r="A272" s="1" t="s">
        <v>2404</v>
      </c>
      <c r="B272" t="s">
        <v>2677</v>
      </c>
      <c r="C272" t="s">
        <v>2406</v>
      </c>
    </row>
    <row r="273" spans="1:3">
      <c r="A273" s="1" t="s">
        <v>2404</v>
      </c>
      <c r="B273" t="s">
        <v>2678</v>
      </c>
      <c r="C273" t="s">
        <v>2406</v>
      </c>
    </row>
    <row r="274" spans="1:3">
      <c r="A274" s="1" t="s">
        <v>2404</v>
      </c>
      <c r="B274" t="s">
        <v>2679</v>
      </c>
      <c r="C274" t="s">
        <v>2406</v>
      </c>
    </row>
    <row r="275" spans="1:3">
      <c r="A275" s="1" t="s">
        <v>2404</v>
      </c>
      <c r="B275" t="s">
        <v>2680</v>
      </c>
      <c r="C275" t="s">
        <v>2406</v>
      </c>
    </row>
    <row r="276" spans="1:3">
      <c r="A276" s="1" t="s">
        <v>2404</v>
      </c>
      <c r="B276" t="s">
        <v>2681</v>
      </c>
      <c r="C276" t="s">
        <v>2406</v>
      </c>
    </row>
    <row r="277" spans="1:3">
      <c r="A277" s="1" t="s">
        <v>2404</v>
      </c>
      <c r="B277" t="s">
        <v>2682</v>
      </c>
      <c r="C277" t="s">
        <v>2406</v>
      </c>
    </row>
    <row r="278" spans="1:3">
      <c r="A278" s="1" t="s">
        <v>2404</v>
      </c>
      <c r="B278" t="s">
        <v>2683</v>
      </c>
      <c r="C278" t="s">
        <v>2406</v>
      </c>
    </row>
    <row r="279" spans="1:3">
      <c r="A279" s="1" t="s">
        <v>2404</v>
      </c>
      <c r="B279" t="s">
        <v>2684</v>
      </c>
      <c r="C279" t="s">
        <v>2406</v>
      </c>
    </row>
    <row r="280" spans="1:3">
      <c r="A280" s="1" t="s">
        <v>2404</v>
      </c>
      <c r="B280" t="s">
        <v>2685</v>
      </c>
      <c r="C280" t="s">
        <v>2406</v>
      </c>
    </row>
    <row r="281" spans="1:3">
      <c r="A281" s="1" t="s">
        <v>2404</v>
      </c>
      <c r="B281" t="s">
        <v>2686</v>
      </c>
      <c r="C281" t="s">
        <v>2406</v>
      </c>
    </row>
    <row r="282" spans="1:3">
      <c r="A282" s="1" t="s">
        <v>2404</v>
      </c>
      <c r="B282" t="s">
        <v>2687</v>
      </c>
      <c r="C282" t="s">
        <v>2406</v>
      </c>
    </row>
    <row r="283" spans="1:3">
      <c r="A283" s="1" t="s">
        <v>2404</v>
      </c>
      <c r="B283" t="s">
        <v>2688</v>
      </c>
      <c r="C283" t="s">
        <v>2406</v>
      </c>
    </row>
    <row r="284" spans="1:3">
      <c r="A284" s="1" t="s">
        <v>2404</v>
      </c>
      <c r="B284" t="s">
        <v>2689</v>
      </c>
      <c r="C284" t="s">
        <v>2406</v>
      </c>
    </row>
    <row r="285" spans="1:3">
      <c r="A285" s="1" t="s">
        <v>2404</v>
      </c>
      <c r="B285" t="s">
        <v>2690</v>
      </c>
      <c r="C285" t="s">
        <v>2406</v>
      </c>
    </row>
    <row r="286" spans="1:3">
      <c r="A286" s="1" t="s">
        <v>2404</v>
      </c>
      <c r="B286" t="s">
        <v>2691</v>
      </c>
      <c r="C286" t="s">
        <v>2406</v>
      </c>
    </row>
    <row r="287" spans="1:3">
      <c r="A287" s="1" t="s">
        <v>2404</v>
      </c>
      <c r="B287" t="s">
        <v>2692</v>
      </c>
      <c r="C287" t="s">
        <v>2406</v>
      </c>
    </row>
    <row r="288" spans="1:3">
      <c r="A288" s="1" t="s">
        <v>2404</v>
      </c>
      <c r="B288" t="s">
        <v>2693</v>
      </c>
      <c r="C288" t="s">
        <v>2406</v>
      </c>
    </row>
    <row r="289" spans="1:3">
      <c r="A289" s="1" t="s">
        <v>2404</v>
      </c>
      <c r="B289" t="s">
        <v>2694</v>
      </c>
      <c r="C289" t="s">
        <v>2406</v>
      </c>
    </row>
    <row r="290" spans="1:3">
      <c r="A290" s="1" t="s">
        <v>2404</v>
      </c>
      <c r="B290" t="s">
        <v>2695</v>
      </c>
      <c r="C290" t="s">
        <v>2406</v>
      </c>
    </row>
    <row r="291" spans="1:3">
      <c r="A291" s="1" t="s">
        <v>2404</v>
      </c>
      <c r="B291" t="s">
        <v>2696</v>
      </c>
      <c r="C291" t="s">
        <v>2406</v>
      </c>
    </row>
    <row r="292" spans="1:3">
      <c r="A292" s="1" t="s">
        <v>2404</v>
      </c>
      <c r="B292" t="s">
        <v>2697</v>
      </c>
      <c r="C292" t="s">
        <v>2406</v>
      </c>
    </row>
    <row r="293" spans="1:3">
      <c r="A293" s="1" t="s">
        <v>2404</v>
      </c>
      <c r="B293" t="s">
        <v>2698</v>
      </c>
      <c r="C293" t="s">
        <v>2406</v>
      </c>
    </row>
    <row r="294" spans="1:3">
      <c r="A294" s="1" t="s">
        <v>2404</v>
      </c>
      <c r="B294" t="s">
        <v>2699</v>
      </c>
      <c r="C294" t="s">
        <v>2406</v>
      </c>
    </row>
    <row r="295" spans="1:3">
      <c r="A295" s="1" t="s">
        <v>2404</v>
      </c>
      <c r="B295" t="s">
        <v>2700</v>
      </c>
      <c r="C295" t="s">
        <v>2406</v>
      </c>
    </row>
    <row r="296" spans="1:3">
      <c r="A296" s="1" t="s">
        <v>2404</v>
      </c>
      <c r="B296" t="s">
        <v>2701</v>
      </c>
      <c r="C296" t="s">
        <v>2406</v>
      </c>
    </row>
    <row r="297" spans="1:3">
      <c r="A297" s="1" t="s">
        <v>2404</v>
      </c>
      <c r="B297" t="s">
        <v>2702</v>
      </c>
      <c r="C297" t="s">
        <v>2406</v>
      </c>
    </row>
    <row r="298" spans="1:3">
      <c r="A298" s="1" t="s">
        <v>2404</v>
      </c>
      <c r="B298" t="s">
        <v>2703</v>
      </c>
      <c r="C298" t="s">
        <v>2406</v>
      </c>
    </row>
    <row r="299" spans="1:3">
      <c r="A299" s="1" t="s">
        <v>2404</v>
      </c>
      <c r="B299" t="s">
        <v>2704</v>
      </c>
      <c r="C299" t="s">
        <v>2406</v>
      </c>
    </row>
    <row r="300" spans="1:3">
      <c r="A300" s="1" t="s">
        <v>2404</v>
      </c>
      <c r="B300" t="s">
        <v>2705</v>
      </c>
      <c r="C300" t="s">
        <v>2406</v>
      </c>
    </row>
    <row r="301" spans="1:3">
      <c r="A301" s="1" t="s">
        <v>2404</v>
      </c>
      <c r="B301" t="s">
        <v>2706</v>
      </c>
      <c r="C301" t="s">
        <v>2406</v>
      </c>
    </row>
    <row r="302" spans="1:3">
      <c r="A302" s="1" t="s">
        <v>2404</v>
      </c>
      <c r="B302" t="s">
        <v>2707</v>
      </c>
      <c r="C302" t="s">
        <v>2406</v>
      </c>
    </row>
    <row r="303" spans="1:3">
      <c r="A303" s="1" t="s">
        <v>2404</v>
      </c>
      <c r="B303" t="s">
        <v>2708</v>
      </c>
      <c r="C303" t="s">
        <v>2406</v>
      </c>
    </row>
    <row r="304" spans="1:3">
      <c r="A304" s="1" t="s">
        <v>2404</v>
      </c>
      <c r="B304" t="s">
        <v>2709</v>
      </c>
      <c r="C304" t="s">
        <v>2406</v>
      </c>
    </row>
    <row r="305" spans="1:3">
      <c r="A305" s="1" t="s">
        <v>2404</v>
      </c>
      <c r="B305" t="s">
        <v>2710</v>
      </c>
      <c r="C305" t="s">
        <v>2406</v>
      </c>
    </row>
    <row r="306" spans="1:3">
      <c r="A306" s="1" t="s">
        <v>2404</v>
      </c>
      <c r="B306" t="s">
        <v>2711</v>
      </c>
      <c r="C306" t="s">
        <v>2406</v>
      </c>
    </row>
    <row r="307" spans="1:3">
      <c r="A307" s="1" t="s">
        <v>2404</v>
      </c>
      <c r="B307" t="s">
        <v>2712</v>
      </c>
      <c r="C307" t="s">
        <v>2406</v>
      </c>
    </row>
    <row r="308" spans="1:3">
      <c r="A308" s="1" t="s">
        <v>2404</v>
      </c>
      <c r="B308" t="s">
        <v>2713</v>
      </c>
      <c r="C308" t="s">
        <v>2406</v>
      </c>
    </row>
    <row r="309" spans="1:3">
      <c r="A309" s="1" t="s">
        <v>2404</v>
      </c>
      <c r="B309" t="s">
        <v>2714</v>
      </c>
      <c r="C309" t="s">
        <v>2406</v>
      </c>
    </row>
    <row r="310" spans="1:3">
      <c r="A310" s="1" t="s">
        <v>2404</v>
      </c>
      <c r="B310" t="s">
        <v>2715</v>
      </c>
      <c r="C310" t="s">
        <v>2406</v>
      </c>
    </row>
    <row r="311" spans="1:3">
      <c r="A311" s="1" t="s">
        <v>2404</v>
      </c>
      <c r="B311" t="s">
        <v>2716</v>
      </c>
      <c r="C311" t="s">
        <v>2406</v>
      </c>
    </row>
    <row r="312" spans="1:3">
      <c r="A312" s="1" t="s">
        <v>2404</v>
      </c>
      <c r="B312" t="s">
        <v>2717</v>
      </c>
      <c r="C312" t="s">
        <v>2406</v>
      </c>
    </row>
    <row r="313" spans="1:3">
      <c r="A313" s="1" t="s">
        <v>2404</v>
      </c>
      <c r="B313" t="s">
        <v>2718</v>
      </c>
      <c r="C313" t="s">
        <v>2406</v>
      </c>
    </row>
    <row r="314" spans="1:3">
      <c r="A314" s="1" t="s">
        <v>2404</v>
      </c>
      <c r="B314" t="s">
        <v>2719</v>
      </c>
      <c r="C314" t="s">
        <v>2406</v>
      </c>
    </row>
    <row r="315" spans="1:3">
      <c r="A315" s="1" t="s">
        <v>2404</v>
      </c>
      <c r="B315" t="s">
        <v>2720</v>
      </c>
      <c r="C315" t="s">
        <v>2406</v>
      </c>
    </row>
    <row r="316" spans="1:3">
      <c r="A316" s="1" t="s">
        <v>2404</v>
      </c>
      <c r="B316" t="s">
        <v>2721</v>
      </c>
      <c r="C316" t="s">
        <v>2406</v>
      </c>
    </row>
    <row r="317" spans="1:3">
      <c r="A317" s="1" t="s">
        <v>2404</v>
      </c>
      <c r="B317" t="s">
        <v>2722</v>
      </c>
      <c r="C317" t="s">
        <v>2406</v>
      </c>
    </row>
    <row r="318" spans="1:3">
      <c r="A318" s="1" t="s">
        <v>2404</v>
      </c>
      <c r="B318" t="s">
        <v>2723</v>
      </c>
      <c r="C318" t="s">
        <v>2406</v>
      </c>
    </row>
    <row r="319" spans="1:3">
      <c r="A319" s="1" t="s">
        <v>2404</v>
      </c>
      <c r="B319" t="s">
        <v>2724</v>
      </c>
      <c r="C319" t="s">
        <v>2406</v>
      </c>
    </row>
    <row r="320" spans="1:3">
      <c r="A320" s="1" t="s">
        <v>2404</v>
      </c>
      <c r="B320" t="s">
        <v>2725</v>
      </c>
      <c r="C320" t="s">
        <v>2406</v>
      </c>
    </row>
    <row r="321" spans="1:3">
      <c r="A321" s="1" t="s">
        <v>2404</v>
      </c>
      <c r="B321" t="s">
        <v>2726</v>
      </c>
      <c r="C321" t="s">
        <v>2406</v>
      </c>
    </row>
    <row r="322" spans="1:3">
      <c r="A322" s="1" t="s">
        <v>2404</v>
      </c>
      <c r="B322" t="s">
        <v>2727</v>
      </c>
      <c r="C322" t="s">
        <v>2406</v>
      </c>
    </row>
    <row r="323" spans="1:3">
      <c r="A323" s="1" t="s">
        <v>2404</v>
      </c>
      <c r="B323" t="s">
        <v>2728</v>
      </c>
      <c r="C323" t="s">
        <v>2406</v>
      </c>
    </row>
    <row r="324" spans="1:3">
      <c r="A324" s="1" t="s">
        <v>2404</v>
      </c>
      <c r="B324" t="s">
        <v>2729</v>
      </c>
      <c r="C324" t="s">
        <v>2406</v>
      </c>
    </row>
    <row r="325" spans="1:3">
      <c r="A325" s="1" t="s">
        <v>2404</v>
      </c>
      <c r="B325" t="s">
        <v>2730</v>
      </c>
      <c r="C325" t="s">
        <v>2406</v>
      </c>
    </row>
    <row r="326" spans="1:3">
      <c r="A326" s="1" t="s">
        <v>2404</v>
      </c>
      <c r="B326" t="s">
        <v>2731</v>
      </c>
      <c r="C326" t="s">
        <v>2406</v>
      </c>
    </row>
    <row r="327" spans="1:3">
      <c r="A327" s="1" t="s">
        <v>2404</v>
      </c>
      <c r="B327" t="s">
        <v>2732</v>
      </c>
      <c r="C327" t="s">
        <v>2406</v>
      </c>
    </row>
    <row r="328" spans="1:3">
      <c r="A328" s="1" t="s">
        <v>2404</v>
      </c>
      <c r="B328" t="s">
        <v>2733</v>
      </c>
      <c r="C328" t="s">
        <v>2406</v>
      </c>
    </row>
    <row r="329" spans="1:3">
      <c r="A329" s="1" t="s">
        <v>2404</v>
      </c>
      <c r="B329" t="s">
        <v>2734</v>
      </c>
      <c r="C329" t="s">
        <v>2406</v>
      </c>
    </row>
    <row r="330" spans="1:3">
      <c r="A330" s="1" t="s">
        <v>2404</v>
      </c>
      <c r="B330" t="s">
        <v>2735</v>
      </c>
      <c r="C330" t="s">
        <v>2406</v>
      </c>
    </row>
    <row r="331" spans="1:3">
      <c r="A331" s="1" t="s">
        <v>2404</v>
      </c>
      <c r="B331" t="s">
        <v>2736</v>
      </c>
      <c r="C331" t="s">
        <v>2406</v>
      </c>
    </row>
    <row r="332" spans="1:3">
      <c r="A332" s="1" t="s">
        <v>2404</v>
      </c>
      <c r="B332" t="s">
        <v>2737</v>
      </c>
      <c r="C332" t="s">
        <v>2406</v>
      </c>
    </row>
    <row r="333" spans="1:3">
      <c r="A333" s="1" t="s">
        <v>2404</v>
      </c>
      <c r="B333" t="s">
        <v>2738</v>
      </c>
      <c r="C333" t="s">
        <v>2406</v>
      </c>
    </row>
    <row r="334" spans="1:3">
      <c r="A334" s="1" t="s">
        <v>2404</v>
      </c>
      <c r="B334" t="s">
        <v>2739</v>
      </c>
      <c r="C334" t="s">
        <v>2406</v>
      </c>
    </row>
    <row r="335" spans="1:3">
      <c r="A335" s="1" t="s">
        <v>2404</v>
      </c>
      <c r="B335" t="s">
        <v>2740</v>
      </c>
      <c r="C335" t="s">
        <v>2406</v>
      </c>
    </row>
    <row r="336" spans="1:3">
      <c r="A336" s="1" t="s">
        <v>2404</v>
      </c>
      <c r="B336" t="s">
        <v>2741</v>
      </c>
      <c r="C336" t="s">
        <v>2406</v>
      </c>
    </row>
    <row r="337" spans="1:3">
      <c r="A337" s="1" t="s">
        <v>2404</v>
      </c>
      <c r="B337" t="s">
        <v>2742</v>
      </c>
      <c r="C337" t="s">
        <v>2406</v>
      </c>
    </row>
    <row r="338" spans="1:3">
      <c r="A338" s="1" t="s">
        <v>2404</v>
      </c>
      <c r="B338" t="s">
        <v>2743</v>
      </c>
      <c r="C338" t="s">
        <v>2406</v>
      </c>
    </row>
    <row r="339" spans="1:3">
      <c r="A339" s="1" t="s">
        <v>2404</v>
      </c>
      <c r="B339" t="s">
        <v>2744</v>
      </c>
      <c r="C339" t="s">
        <v>2406</v>
      </c>
    </row>
    <row r="340" spans="1:3">
      <c r="A340" s="1" t="s">
        <v>2404</v>
      </c>
      <c r="B340" t="s">
        <v>2745</v>
      </c>
      <c r="C340" t="s">
        <v>2406</v>
      </c>
    </row>
    <row r="341" spans="1:3">
      <c r="A341" s="1" t="s">
        <v>2404</v>
      </c>
      <c r="B341" t="s">
        <v>2746</v>
      </c>
      <c r="C341" t="s">
        <v>2406</v>
      </c>
    </row>
    <row r="342" spans="1:3">
      <c r="A342" s="1" t="s">
        <v>2404</v>
      </c>
      <c r="B342" t="s">
        <v>2747</v>
      </c>
      <c r="C342" t="s">
        <v>2406</v>
      </c>
    </row>
    <row r="343" spans="1:3">
      <c r="A343" s="1" t="s">
        <v>2404</v>
      </c>
      <c r="B343" t="s">
        <v>2748</v>
      </c>
      <c r="C343" t="s">
        <v>2406</v>
      </c>
    </row>
    <row r="344" spans="1:3">
      <c r="A344" s="1" t="s">
        <v>2404</v>
      </c>
      <c r="B344" t="s">
        <v>2749</v>
      </c>
      <c r="C344" t="s">
        <v>2406</v>
      </c>
    </row>
    <row r="345" spans="1:3">
      <c r="A345" s="1" t="s">
        <v>2404</v>
      </c>
      <c r="B345" t="s">
        <v>2750</v>
      </c>
      <c r="C345" t="s">
        <v>2406</v>
      </c>
    </row>
    <row r="346" spans="1:3">
      <c r="A346" s="1" t="s">
        <v>2404</v>
      </c>
      <c r="B346" t="s">
        <v>2751</v>
      </c>
      <c r="C346" t="s">
        <v>2406</v>
      </c>
    </row>
    <row r="347" spans="1:3">
      <c r="A347" s="1" t="s">
        <v>2404</v>
      </c>
      <c r="B347" t="s">
        <v>2752</v>
      </c>
      <c r="C347" t="s">
        <v>2406</v>
      </c>
    </row>
    <row r="348" spans="1:3">
      <c r="A348" s="1" t="s">
        <v>2404</v>
      </c>
      <c r="B348" t="s">
        <v>2753</v>
      </c>
      <c r="C348" t="s">
        <v>2406</v>
      </c>
    </row>
    <row r="349" spans="1:3">
      <c r="A349" s="1" t="s">
        <v>2404</v>
      </c>
      <c r="B349" t="s">
        <v>2754</v>
      </c>
      <c r="C349" t="s">
        <v>2406</v>
      </c>
    </row>
    <row r="350" spans="1:3">
      <c r="A350" s="1" t="s">
        <v>2404</v>
      </c>
      <c r="B350" t="s">
        <v>2755</v>
      </c>
      <c r="C350" t="s">
        <v>2406</v>
      </c>
    </row>
    <row r="351" spans="1:3">
      <c r="A351" s="1" t="s">
        <v>2404</v>
      </c>
      <c r="B351" t="s">
        <v>2756</v>
      </c>
      <c r="C351" t="s">
        <v>2406</v>
      </c>
    </row>
    <row r="352" spans="1:3">
      <c r="A352" s="1" t="s">
        <v>2404</v>
      </c>
      <c r="B352" t="s">
        <v>2757</v>
      </c>
      <c r="C352" t="s">
        <v>2406</v>
      </c>
    </row>
    <row r="353" spans="1:3">
      <c r="A353" s="1" t="s">
        <v>2404</v>
      </c>
      <c r="B353" t="s">
        <v>2758</v>
      </c>
      <c r="C353" t="s">
        <v>2406</v>
      </c>
    </row>
    <row r="354" spans="1:3">
      <c r="A354" s="1" t="s">
        <v>2404</v>
      </c>
      <c r="B354" t="s">
        <v>2759</v>
      </c>
      <c r="C354" t="s">
        <v>2406</v>
      </c>
    </row>
    <row r="355" spans="1:3">
      <c r="A355" s="1" t="s">
        <v>2404</v>
      </c>
      <c r="B355" t="s">
        <v>2760</v>
      </c>
      <c r="C355" t="s">
        <v>2406</v>
      </c>
    </row>
    <row r="356" spans="1:3">
      <c r="A356" s="1" t="s">
        <v>2404</v>
      </c>
      <c r="B356" t="s">
        <v>2761</v>
      </c>
      <c r="C356" t="s">
        <v>2406</v>
      </c>
    </row>
    <row r="357" spans="1:3">
      <c r="A357" s="1" t="s">
        <v>2404</v>
      </c>
      <c r="B357" t="s">
        <v>2762</v>
      </c>
      <c r="C357" t="s">
        <v>2406</v>
      </c>
    </row>
    <row r="358" spans="1:3">
      <c r="A358" s="1" t="s">
        <v>2404</v>
      </c>
      <c r="B358" t="s">
        <v>2763</v>
      </c>
      <c r="C358" t="s">
        <v>2406</v>
      </c>
    </row>
    <row r="359" spans="1:3">
      <c r="A359" s="1" t="s">
        <v>2404</v>
      </c>
      <c r="B359" t="s">
        <v>2764</v>
      </c>
      <c r="C359" t="s">
        <v>2406</v>
      </c>
    </row>
    <row r="360" spans="1:3">
      <c r="A360" s="1" t="s">
        <v>2404</v>
      </c>
      <c r="B360" t="s">
        <v>2765</v>
      </c>
      <c r="C360" t="s">
        <v>2406</v>
      </c>
    </row>
    <row r="361" spans="1:3">
      <c r="A361" s="1" t="s">
        <v>2404</v>
      </c>
      <c r="B361" t="s">
        <v>2766</v>
      </c>
      <c r="C361" t="s">
        <v>2406</v>
      </c>
    </row>
    <row r="362" spans="1:3">
      <c r="A362" s="1" t="s">
        <v>2404</v>
      </c>
      <c r="B362" t="s">
        <v>2767</v>
      </c>
      <c r="C362" t="s">
        <v>2406</v>
      </c>
    </row>
    <row r="363" spans="1:3">
      <c r="A363" s="1" t="s">
        <v>2404</v>
      </c>
      <c r="B363" t="s">
        <v>2768</v>
      </c>
      <c r="C363" t="s">
        <v>2406</v>
      </c>
    </row>
    <row r="364" spans="1:3">
      <c r="A364" s="1" t="s">
        <v>2404</v>
      </c>
      <c r="B364" t="s">
        <v>2769</v>
      </c>
      <c r="C364" t="s">
        <v>2406</v>
      </c>
    </row>
    <row r="365" spans="1:3">
      <c r="A365" s="1" t="s">
        <v>2404</v>
      </c>
      <c r="B365" t="s">
        <v>2770</v>
      </c>
      <c r="C365" t="s">
        <v>2406</v>
      </c>
    </row>
    <row r="366" spans="1:3">
      <c r="A366" s="1" t="s">
        <v>2404</v>
      </c>
      <c r="B366" t="s">
        <v>2771</v>
      </c>
      <c r="C366" t="s">
        <v>2406</v>
      </c>
    </row>
    <row r="367" spans="1:3">
      <c r="A367" s="1" t="s">
        <v>2404</v>
      </c>
      <c r="B367" t="s">
        <v>2772</v>
      </c>
      <c r="C367" t="s">
        <v>2406</v>
      </c>
    </row>
    <row r="368" spans="1:3">
      <c r="A368" s="1" t="s">
        <v>2404</v>
      </c>
      <c r="B368" t="s">
        <v>2773</v>
      </c>
      <c r="C368" t="s">
        <v>2406</v>
      </c>
    </row>
    <row r="369" spans="1:3">
      <c r="A369" s="1" t="s">
        <v>2404</v>
      </c>
      <c r="B369" t="s">
        <v>2774</v>
      </c>
      <c r="C369" t="s">
        <v>2406</v>
      </c>
    </row>
    <row r="370" spans="1:3">
      <c r="A370" s="1" t="s">
        <v>2404</v>
      </c>
      <c r="B370" t="s">
        <v>2775</v>
      </c>
      <c r="C370" t="s">
        <v>2406</v>
      </c>
    </row>
    <row r="371" spans="1:3">
      <c r="A371" s="1" t="s">
        <v>2404</v>
      </c>
      <c r="B371" t="s">
        <v>2776</v>
      </c>
      <c r="C371" t="s">
        <v>2406</v>
      </c>
    </row>
    <row r="372" spans="1:3">
      <c r="A372" s="1" t="s">
        <v>2404</v>
      </c>
      <c r="B372" t="s">
        <v>2777</v>
      </c>
      <c r="C372" t="s">
        <v>2406</v>
      </c>
    </row>
    <row r="373" spans="1:3">
      <c r="A373" s="1" t="s">
        <v>2404</v>
      </c>
      <c r="B373" t="s">
        <v>2778</v>
      </c>
      <c r="C373" t="s">
        <v>2406</v>
      </c>
    </row>
    <row r="374" spans="1:3">
      <c r="A374" s="1" t="s">
        <v>2404</v>
      </c>
      <c r="B374" t="s">
        <v>2779</v>
      </c>
      <c r="C374" t="s">
        <v>2406</v>
      </c>
    </row>
    <row r="375" spans="1:3">
      <c r="A375" s="1" t="s">
        <v>2404</v>
      </c>
      <c r="B375" t="s">
        <v>2780</v>
      </c>
      <c r="C375" t="s">
        <v>2406</v>
      </c>
    </row>
    <row r="376" spans="1:3">
      <c r="A376" s="1" t="s">
        <v>2404</v>
      </c>
      <c r="B376" t="s">
        <v>2781</v>
      </c>
      <c r="C376" t="s">
        <v>2406</v>
      </c>
    </row>
    <row r="377" spans="1:3">
      <c r="A377" s="1" t="s">
        <v>2404</v>
      </c>
      <c r="B377" t="s">
        <v>2782</v>
      </c>
      <c r="C377" t="s">
        <v>2406</v>
      </c>
    </row>
    <row r="378" spans="1:3">
      <c r="A378" s="1" t="s">
        <v>2404</v>
      </c>
      <c r="B378" t="s">
        <v>2783</v>
      </c>
      <c r="C378" t="s">
        <v>2406</v>
      </c>
    </row>
    <row r="379" spans="1:3">
      <c r="A379" s="1" t="s">
        <v>2404</v>
      </c>
      <c r="B379" t="s">
        <v>2784</v>
      </c>
      <c r="C379" t="s">
        <v>2406</v>
      </c>
    </row>
    <row r="380" spans="1:3">
      <c r="A380" s="1" t="s">
        <v>2404</v>
      </c>
      <c r="B380" t="s">
        <v>2785</v>
      </c>
      <c r="C380" t="s">
        <v>2406</v>
      </c>
    </row>
    <row r="381" spans="1:3">
      <c r="A381" s="1" t="s">
        <v>2404</v>
      </c>
      <c r="B381" t="s">
        <v>2786</v>
      </c>
      <c r="C381" t="s">
        <v>2406</v>
      </c>
    </row>
    <row r="382" spans="1:3">
      <c r="A382" s="1" t="s">
        <v>2404</v>
      </c>
      <c r="B382" t="s">
        <v>2787</v>
      </c>
      <c r="C382" t="s">
        <v>2406</v>
      </c>
    </row>
    <row r="383" spans="1:3">
      <c r="A383" s="1" t="s">
        <v>2404</v>
      </c>
      <c r="B383" t="s">
        <v>2788</v>
      </c>
      <c r="C383" t="s">
        <v>2406</v>
      </c>
    </row>
    <row r="384" spans="1:3">
      <c r="A384" s="1" t="s">
        <v>2404</v>
      </c>
      <c r="B384" t="s">
        <v>2789</v>
      </c>
      <c r="C384" t="s">
        <v>2406</v>
      </c>
    </row>
    <row r="385" spans="1:3">
      <c r="A385" s="1" t="s">
        <v>2404</v>
      </c>
      <c r="B385" t="s">
        <v>2790</v>
      </c>
      <c r="C385" t="s">
        <v>2406</v>
      </c>
    </row>
    <row r="386" spans="1:3">
      <c r="A386" s="1" t="s">
        <v>2404</v>
      </c>
      <c r="B386" t="s">
        <v>2791</v>
      </c>
      <c r="C386" t="s">
        <v>2406</v>
      </c>
    </row>
    <row r="387" spans="1:3">
      <c r="A387" s="1" t="s">
        <v>2404</v>
      </c>
      <c r="B387" t="s">
        <v>2792</v>
      </c>
      <c r="C387" t="s">
        <v>2406</v>
      </c>
    </row>
    <row r="388" spans="1:3">
      <c r="A388" s="1" t="s">
        <v>2404</v>
      </c>
      <c r="B388" t="s">
        <v>2793</v>
      </c>
      <c r="C388" t="s">
        <v>2406</v>
      </c>
    </row>
    <row r="389" spans="1:3">
      <c r="A389" s="1" t="s">
        <v>2404</v>
      </c>
      <c r="B389" t="s">
        <v>2794</v>
      </c>
      <c r="C389" t="s">
        <v>2406</v>
      </c>
    </row>
    <row r="390" spans="1:3">
      <c r="A390" s="1" t="s">
        <v>2404</v>
      </c>
      <c r="B390" t="s">
        <v>2795</v>
      </c>
      <c r="C390" t="s">
        <v>2406</v>
      </c>
    </row>
    <row r="391" spans="1:3">
      <c r="A391" s="1" t="s">
        <v>2404</v>
      </c>
      <c r="B391" t="s">
        <v>2796</v>
      </c>
      <c r="C391" t="s">
        <v>2406</v>
      </c>
    </row>
    <row r="392" spans="1:3">
      <c r="A392" s="1" t="s">
        <v>2404</v>
      </c>
      <c r="B392" t="s">
        <v>2797</v>
      </c>
      <c r="C392" t="s">
        <v>2406</v>
      </c>
    </row>
    <row r="393" spans="1:3">
      <c r="A393" s="1" t="s">
        <v>2404</v>
      </c>
      <c r="B393" t="s">
        <v>2798</v>
      </c>
      <c r="C393" t="s">
        <v>2406</v>
      </c>
    </row>
    <row r="394" spans="1:3">
      <c r="A394" s="1" t="s">
        <v>2404</v>
      </c>
      <c r="B394" t="s">
        <v>2799</v>
      </c>
      <c r="C394" t="s">
        <v>2406</v>
      </c>
    </row>
    <row r="395" spans="1:3">
      <c r="A395" s="1" t="s">
        <v>2404</v>
      </c>
      <c r="B395" t="s">
        <v>2800</v>
      </c>
      <c r="C395" t="s">
        <v>2406</v>
      </c>
    </row>
    <row r="396" spans="1:3">
      <c r="A396" s="1" t="s">
        <v>2404</v>
      </c>
      <c r="B396" t="s">
        <v>2801</v>
      </c>
      <c r="C396" t="s">
        <v>2406</v>
      </c>
    </row>
    <row r="397" spans="1:3">
      <c r="A397" s="1" t="s">
        <v>2404</v>
      </c>
      <c r="B397" t="s">
        <v>2802</v>
      </c>
      <c r="C397" t="s">
        <v>2406</v>
      </c>
    </row>
    <row r="398" spans="1:3">
      <c r="A398" s="1" t="s">
        <v>2404</v>
      </c>
      <c r="B398" t="s">
        <v>2803</v>
      </c>
      <c r="C398" t="s">
        <v>2406</v>
      </c>
    </row>
    <row r="399" spans="1:3">
      <c r="A399" s="1" t="s">
        <v>2404</v>
      </c>
      <c r="B399" t="s">
        <v>2804</v>
      </c>
      <c r="C399" t="s">
        <v>2406</v>
      </c>
    </row>
    <row r="400" spans="1:3">
      <c r="A400" s="1" t="s">
        <v>2404</v>
      </c>
      <c r="B400" t="s">
        <v>2805</v>
      </c>
      <c r="C400" t="s">
        <v>2406</v>
      </c>
    </row>
    <row r="401" spans="1:3">
      <c r="A401" s="1" t="s">
        <v>2404</v>
      </c>
      <c r="B401" t="s">
        <v>2806</v>
      </c>
      <c r="C401" t="s">
        <v>2406</v>
      </c>
    </row>
    <row r="402" spans="1:3">
      <c r="A402" s="1" t="s">
        <v>2404</v>
      </c>
      <c r="B402" t="s">
        <v>2807</v>
      </c>
      <c r="C402" t="s">
        <v>2406</v>
      </c>
    </row>
    <row r="403" spans="1:3">
      <c r="A403" s="1" t="s">
        <v>2404</v>
      </c>
      <c r="B403" t="s">
        <v>2808</v>
      </c>
      <c r="C403" t="s">
        <v>2406</v>
      </c>
    </row>
    <row r="404" spans="1:3">
      <c r="A404" s="1" t="s">
        <v>2404</v>
      </c>
      <c r="B404" t="s">
        <v>2809</v>
      </c>
      <c r="C404" t="s">
        <v>2406</v>
      </c>
    </row>
    <row r="405" spans="1:3">
      <c r="A405" s="1" t="s">
        <v>2404</v>
      </c>
      <c r="B405" t="s">
        <v>2810</v>
      </c>
      <c r="C405" t="s">
        <v>2406</v>
      </c>
    </row>
    <row r="406" spans="1:3">
      <c r="A406" s="1" t="s">
        <v>2404</v>
      </c>
      <c r="B406" t="s">
        <v>2811</v>
      </c>
      <c r="C406" t="s">
        <v>2406</v>
      </c>
    </row>
    <row r="407" spans="1:3">
      <c r="A407" s="1" t="s">
        <v>2404</v>
      </c>
      <c r="B407" t="s">
        <v>2812</v>
      </c>
      <c r="C407" t="s">
        <v>2406</v>
      </c>
    </row>
    <row r="408" spans="1:3">
      <c r="A408" s="1" t="s">
        <v>2404</v>
      </c>
      <c r="B408" t="s">
        <v>2813</v>
      </c>
      <c r="C408" t="s">
        <v>2406</v>
      </c>
    </row>
    <row r="409" spans="1:3">
      <c r="A409" s="1" t="s">
        <v>2404</v>
      </c>
      <c r="B409" t="s">
        <v>2814</v>
      </c>
      <c r="C409" t="s">
        <v>2406</v>
      </c>
    </row>
    <row r="410" spans="1:3">
      <c r="A410" s="1" t="s">
        <v>2404</v>
      </c>
      <c r="B410" t="s">
        <v>2815</v>
      </c>
      <c r="C410" t="s">
        <v>2406</v>
      </c>
    </row>
    <row r="411" spans="1:3">
      <c r="A411" s="1" t="s">
        <v>2404</v>
      </c>
      <c r="B411" t="s">
        <v>2816</v>
      </c>
      <c r="C411" t="s">
        <v>2406</v>
      </c>
    </row>
    <row r="412" spans="1:3">
      <c r="A412" s="1" t="s">
        <v>2404</v>
      </c>
      <c r="B412" t="s">
        <v>2817</v>
      </c>
      <c r="C412" t="s">
        <v>2406</v>
      </c>
    </row>
    <row r="413" spans="1:3">
      <c r="A413" s="1" t="s">
        <v>2404</v>
      </c>
      <c r="B413" t="s">
        <v>2818</v>
      </c>
      <c r="C413" t="s">
        <v>2406</v>
      </c>
    </row>
    <row r="414" spans="1:3">
      <c r="A414" s="1" t="s">
        <v>2404</v>
      </c>
      <c r="B414" t="s">
        <v>2819</v>
      </c>
      <c r="C414" t="s">
        <v>2406</v>
      </c>
    </row>
    <row r="415" spans="1:3">
      <c r="A415" s="1" t="s">
        <v>2404</v>
      </c>
      <c r="B415" t="s">
        <v>2820</v>
      </c>
      <c r="C415" t="s">
        <v>2406</v>
      </c>
    </row>
    <row r="416" spans="1:3">
      <c r="A416" s="1" t="s">
        <v>2404</v>
      </c>
      <c r="B416" t="s">
        <v>2821</v>
      </c>
      <c r="C416" t="s">
        <v>2406</v>
      </c>
    </row>
    <row r="417" spans="1:3">
      <c r="A417" s="1" t="s">
        <v>2404</v>
      </c>
      <c r="B417" t="s">
        <v>2822</v>
      </c>
      <c r="C417" t="s">
        <v>2406</v>
      </c>
    </row>
    <row r="418" spans="1:3">
      <c r="A418" s="1" t="s">
        <v>2404</v>
      </c>
      <c r="B418" t="s">
        <v>2823</v>
      </c>
      <c r="C418" t="s">
        <v>2406</v>
      </c>
    </row>
    <row r="419" spans="1:3">
      <c r="A419" s="1" t="s">
        <v>2404</v>
      </c>
      <c r="B419" t="s">
        <v>2824</v>
      </c>
      <c r="C419" t="s">
        <v>2406</v>
      </c>
    </row>
    <row r="420" spans="1:3">
      <c r="A420" s="1" t="s">
        <v>2404</v>
      </c>
      <c r="B420" t="s">
        <v>2825</v>
      </c>
      <c r="C420" t="s">
        <v>2406</v>
      </c>
    </row>
    <row r="421" spans="1:3">
      <c r="A421" s="1" t="s">
        <v>2404</v>
      </c>
      <c r="B421" t="s">
        <v>2826</v>
      </c>
      <c r="C421" t="s">
        <v>2406</v>
      </c>
    </row>
    <row r="422" spans="1:3">
      <c r="A422" s="1" t="s">
        <v>2404</v>
      </c>
      <c r="B422" t="s">
        <v>2827</v>
      </c>
      <c r="C422" t="s">
        <v>2406</v>
      </c>
    </row>
    <row r="423" spans="1:3">
      <c r="A423" s="1" t="s">
        <v>2404</v>
      </c>
      <c r="B423" t="s">
        <v>2828</v>
      </c>
      <c r="C423" t="s">
        <v>2406</v>
      </c>
    </row>
    <row r="424" spans="1:3">
      <c r="A424" s="1" t="s">
        <v>2404</v>
      </c>
      <c r="B424" t="s">
        <v>2829</v>
      </c>
      <c r="C424" t="s">
        <v>2406</v>
      </c>
    </row>
    <row r="425" spans="1:3">
      <c r="A425" s="1" t="s">
        <v>2404</v>
      </c>
      <c r="B425" t="s">
        <v>2830</v>
      </c>
      <c r="C425" t="s">
        <v>2406</v>
      </c>
    </row>
    <row r="426" spans="1:3">
      <c r="A426" s="1" t="s">
        <v>2404</v>
      </c>
      <c r="B426" t="s">
        <v>2831</v>
      </c>
      <c r="C426" t="s">
        <v>2406</v>
      </c>
    </row>
    <row r="427" spans="1:3">
      <c r="A427" s="1" t="s">
        <v>2404</v>
      </c>
      <c r="B427" t="s">
        <v>2832</v>
      </c>
      <c r="C427" t="s">
        <v>2406</v>
      </c>
    </row>
    <row r="428" spans="1:3">
      <c r="A428" s="1" t="s">
        <v>2404</v>
      </c>
      <c r="B428" t="s">
        <v>2833</v>
      </c>
      <c r="C428" t="s">
        <v>2406</v>
      </c>
    </row>
    <row r="429" spans="1:3">
      <c r="A429" s="1" t="s">
        <v>2404</v>
      </c>
      <c r="B429" t="s">
        <v>2834</v>
      </c>
      <c r="C429" t="s">
        <v>2406</v>
      </c>
    </row>
    <row r="430" spans="1:3">
      <c r="A430" s="1" t="s">
        <v>2404</v>
      </c>
      <c r="B430" t="s">
        <v>2835</v>
      </c>
      <c r="C430" t="s">
        <v>2406</v>
      </c>
    </row>
    <row r="431" spans="1:3">
      <c r="A431" s="1" t="s">
        <v>2404</v>
      </c>
      <c r="B431" t="s">
        <v>2836</v>
      </c>
      <c r="C431" t="s">
        <v>2406</v>
      </c>
    </row>
    <row r="432" spans="1:3">
      <c r="A432" s="1" t="s">
        <v>2404</v>
      </c>
      <c r="B432" t="s">
        <v>2837</v>
      </c>
      <c r="C432" t="s">
        <v>2406</v>
      </c>
    </row>
    <row r="433" spans="1:3">
      <c r="A433" s="1" t="s">
        <v>2404</v>
      </c>
      <c r="B433" t="s">
        <v>2838</v>
      </c>
      <c r="C433" t="s">
        <v>2406</v>
      </c>
    </row>
    <row r="434" spans="1:3">
      <c r="A434" s="1" t="s">
        <v>2404</v>
      </c>
      <c r="B434" t="s">
        <v>2839</v>
      </c>
      <c r="C434" t="s">
        <v>2406</v>
      </c>
    </row>
    <row r="435" spans="1:3">
      <c r="A435" s="1" t="s">
        <v>2404</v>
      </c>
      <c r="B435" t="s">
        <v>2840</v>
      </c>
      <c r="C435" t="s">
        <v>2406</v>
      </c>
    </row>
    <row r="436" spans="1:3">
      <c r="A436" s="1" t="s">
        <v>2404</v>
      </c>
      <c r="B436" t="s">
        <v>2841</v>
      </c>
      <c r="C436" t="s">
        <v>2406</v>
      </c>
    </row>
    <row r="437" spans="1:3">
      <c r="A437" s="1" t="s">
        <v>2404</v>
      </c>
      <c r="B437" t="s">
        <v>2842</v>
      </c>
      <c r="C437" t="s">
        <v>2406</v>
      </c>
    </row>
    <row r="438" spans="1:3">
      <c r="A438" s="1" t="s">
        <v>2404</v>
      </c>
      <c r="B438" t="s">
        <v>2843</v>
      </c>
      <c r="C438" t="s">
        <v>2406</v>
      </c>
    </row>
    <row r="439" spans="1:3">
      <c r="A439" s="1" t="s">
        <v>2404</v>
      </c>
      <c r="B439" t="s">
        <v>2844</v>
      </c>
      <c r="C439" t="s">
        <v>2406</v>
      </c>
    </row>
    <row r="440" spans="1:3">
      <c r="A440" s="1" t="s">
        <v>2404</v>
      </c>
      <c r="B440" t="s">
        <v>2845</v>
      </c>
      <c r="C440" t="s">
        <v>2406</v>
      </c>
    </row>
    <row r="441" spans="1:3">
      <c r="A441" s="1" t="s">
        <v>2404</v>
      </c>
      <c r="B441" t="s">
        <v>2846</v>
      </c>
      <c r="C441" t="s">
        <v>2406</v>
      </c>
    </row>
    <row r="442" spans="1:3">
      <c r="A442" s="1" t="s">
        <v>2404</v>
      </c>
      <c r="B442" t="s">
        <v>2847</v>
      </c>
      <c r="C442" t="s">
        <v>2406</v>
      </c>
    </row>
    <row r="443" spans="1:3">
      <c r="A443" s="1" t="s">
        <v>2404</v>
      </c>
      <c r="B443" t="s">
        <v>2848</v>
      </c>
      <c r="C443" t="s">
        <v>2406</v>
      </c>
    </row>
    <row r="444" spans="1:3">
      <c r="A444" s="1" t="s">
        <v>2404</v>
      </c>
      <c r="B444" t="s">
        <v>2849</v>
      </c>
      <c r="C444" t="s">
        <v>2406</v>
      </c>
    </row>
    <row r="445" spans="1:3">
      <c r="A445" s="1" t="s">
        <v>2404</v>
      </c>
      <c r="B445" t="s">
        <v>2850</v>
      </c>
      <c r="C445" t="s">
        <v>2406</v>
      </c>
    </row>
    <row r="446" spans="1:3">
      <c r="A446" s="1" t="s">
        <v>2404</v>
      </c>
      <c r="B446" t="s">
        <v>2851</v>
      </c>
      <c r="C446" t="s">
        <v>2406</v>
      </c>
    </row>
    <row r="447" spans="1:3">
      <c r="A447" s="1" t="s">
        <v>2404</v>
      </c>
      <c r="B447" t="s">
        <v>2852</v>
      </c>
      <c r="C447" t="s">
        <v>2406</v>
      </c>
    </row>
    <row r="448" spans="1:3">
      <c r="A448" s="1" t="s">
        <v>2404</v>
      </c>
      <c r="B448" t="s">
        <v>2853</v>
      </c>
      <c r="C448" t="s">
        <v>2406</v>
      </c>
    </row>
    <row r="449" spans="1:3">
      <c r="A449" s="1" t="s">
        <v>2404</v>
      </c>
      <c r="B449" t="s">
        <v>2854</v>
      </c>
      <c r="C449" t="s">
        <v>2406</v>
      </c>
    </row>
    <row r="450" spans="1:3">
      <c r="A450" s="1" t="s">
        <v>2404</v>
      </c>
      <c r="B450" t="s">
        <v>2855</v>
      </c>
      <c r="C450" t="s">
        <v>2406</v>
      </c>
    </row>
    <row r="451" spans="1:3">
      <c r="A451" s="1" t="s">
        <v>2404</v>
      </c>
      <c r="B451" t="s">
        <v>2856</v>
      </c>
      <c r="C451" t="s">
        <v>2406</v>
      </c>
    </row>
    <row r="452" spans="1:3">
      <c r="A452" s="1" t="s">
        <v>2404</v>
      </c>
      <c r="B452" t="s">
        <v>2857</v>
      </c>
      <c r="C452" t="s">
        <v>2406</v>
      </c>
    </row>
    <row r="453" spans="1:3">
      <c r="A453" s="1" t="s">
        <v>2404</v>
      </c>
      <c r="B453" t="s">
        <v>2858</v>
      </c>
      <c r="C453" t="s">
        <v>2406</v>
      </c>
    </row>
    <row r="454" spans="1:3">
      <c r="A454" s="1" t="s">
        <v>2404</v>
      </c>
      <c r="B454" t="s">
        <v>2859</v>
      </c>
      <c r="C454" t="s">
        <v>2406</v>
      </c>
    </row>
    <row r="455" spans="1:3">
      <c r="A455" s="1" t="s">
        <v>2404</v>
      </c>
      <c r="B455" t="s">
        <v>2860</v>
      </c>
      <c r="C455" t="s">
        <v>2406</v>
      </c>
    </row>
    <row r="456" spans="1:3">
      <c r="A456" s="1" t="s">
        <v>2404</v>
      </c>
      <c r="B456" t="s">
        <v>2861</v>
      </c>
      <c r="C456" t="s">
        <v>2406</v>
      </c>
    </row>
    <row r="457" spans="1:3">
      <c r="A457" s="1" t="s">
        <v>2404</v>
      </c>
      <c r="B457" t="s">
        <v>2862</v>
      </c>
      <c r="C457" t="s">
        <v>2406</v>
      </c>
    </row>
    <row r="458" spans="1:3">
      <c r="A458" s="1" t="s">
        <v>2404</v>
      </c>
      <c r="B458" t="s">
        <v>2863</v>
      </c>
      <c r="C458" t="s">
        <v>2406</v>
      </c>
    </row>
    <row r="459" spans="1:3">
      <c r="A459" s="1" t="s">
        <v>2404</v>
      </c>
      <c r="B459" t="s">
        <v>2864</v>
      </c>
      <c r="C459" t="s">
        <v>2406</v>
      </c>
    </row>
    <row r="460" spans="1:3">
      <c r="A460" s="1" t="s">
        <v>2404</v>
      </c>
      <c r="B460" t="s">
        <v>2865</v>
      </c>
      <c r="C460" t="s">
        <v>2406</v>
      </c>
    </row>
    <row r="461" spans="1:3">
      <c r="A461" s="1" t="s">
        <v>2404</v>
      </c>
      <c r="B461" t="s">
        <v>2866</v>
      </c>
      <c r="C461" t="s">
        <v>2406</v>
      </c>
    </row>
    <row r="462" spans="1:3">
      <c r="A462" s="1" t="s">
        <v>2404</v>
      </c>
      <c r="B462" t="s">
        <v>2867</v>
      </c>
      <c r="C462" t="s">
        <v>2406</v>
      </c>
    </row>
    <row r="463" spans="1:3">
      <c r="A463" s="1" t="s">
        <v>2404</v>
      </c>
      <c r="B463" t="s">
        <v>2868</v>
      </c>
      <c r="C463" t="s">
        <v>2406</v>
      </c>
    </row>
    <row r="464" spans="1:3">
      <c r="A464" s="1" t="s">
        <v>2404</v>
      </c>
      <c r="B464" t="s">
        <v>2869</v>
      </c>
      <c r="C464" t="s">
        <v>2406</v>
      </c>
    </row>
    <row r="465" spans="1:3">
      <c r="A465" s="1" t="s">
        <v>2404</v>
      </c>
      <c r="B465" t="s">
        <v>2870</v>
      </c>
      <c r="C465" t="s">
        <v>2406</v>
      </c>
    </row>
    <row r="466" spans="1:3">
      <c r="A466" s="1" t="s">
        <v>2404</v>
      </c>
      <c r="B466" t="s">
        <v>2871</v>
      </c>
      <c r="C466" t="s">
        <v>2406</v>
      </c>
    </row>
    <row r="467" spans="1:3">
      <c r="A467" s="1" t="s">
        <v>2404</v>
      </c>
      <c r="B467" t="s">
        <v>2872</v>
      </c>
      <c r="C467" t="s">
        <v>2406</v>
      </c>
    </row>
    <row r="468" spans="1:3">
      <c r="A468" s="1" t="s">
        <v>2404</v>
      </c>
      <c r="B468" t="s">
        <v>2873</v>
      </c>
      <c r="C468" t="s">
        <v>2406</v>
      </c>
    </row>
    <row r="469" spans="1:3">
      <c r="A469" s="1" t="s">
        <v>2404</v>
      </c>
      <c r="B469" t="s">
        <v>2874</v>
      </c>
      <c r="C469" t="s">
        <v>2406</v>
      </c>
    </row>
    <row r="470" spans="1:3">
      <c r="A470" s="1" t="s">
        <v>2404</v>
      </c>
      <c r="B470" t="s">
        <v>2875</v>
      </c>
      <c r="C470" t="s">
        <v>2406</v>
      </c>
    </row>
    <row r="471" spans="1:3">
      <c r="A471" s="1" t="s">
        <v>2404</v>
      </c>
      <c r="B471" t="s">
        <v>2876</v>
      </c>
      <c r="C471" t="s">
        <v>2406</v>
      </c>
    </row>
    <row r="472" spans="1:3">
      <c r="A472" s="1" t="s">
        <v>2404</v>
      </c>
      <c r="B472" t="s">
        <v>2877</v>
      </c>
      <c r="C472" t="s">
        <v>2406</v>
      </c>
    </row>
    <row r="473" spans="1:3">
      <c r="A473" s="1" t="s">
        <v>2404</v>
      </c>
      <c r="B473" t="s">
        <v>2878</v>
      </c>
      <c r="C473" t="s">
        <v>2406</v>
      </c>
    </row>
    <row r="474" spans="1:3">
      <c r="A474" s="1" t="s">
        <v>2404</v>
      </c>
      <c r="B474" t="s">
        <v>2879</v>
      </c>
      <c r="C474" t="s">
        <v>2406</v>
      </c>
    </row>
    <row r="475" spans="1:3">
      <c r="A475" s="1" t="s">
        <v>2404</v>
      </c>
      <c r="B475" t="s">
        <v>2880</v>
      </c>
      <c r="C475" t="s">
        <v>2406</v>
      </c>
    </row>
    <row r="476" spans="1:3">
      <c r="A476" s="1" t="s">
        <v>2404</v>
      </c>
      <c r="B476" t="s">
        <v>2881</v>
      </c>
      <c r="C476" t="s">
        <v>2406</v>
      </c>
    </row>
    <row r="477" spans="1:3">
      <c r="A477" s="1" t="s">
        <v>2404</v>
      </c>
      <c r="B477" t="s">
        <v>2882</v>
      </c>
      <c r="C477" t="s">
        <v>2406</v>
      </c>
    </row>
    <row r="478" spans="1:3">
      <c r="A478" s="1" t="s">
        <v>2404</v>
      </c>
      <c r="B478" t="s">
        <v>2883</v>
      </c>
      <c r="C478" t="s">
        <v>2406</v>
      </c>
    </row>
    <row r="479" spans="1:3">
      <c r="A479" s="1" t="s">
        <v>2404</v>
      </c>
      <c r="B479" t="s">
        <v>2884</v>
      </c>
      <c r="C479" t="s">
        <v>2406</v>
      </c>
    </row>
    <row r="480" spans="1:3">
      <c r="A480" s="1" t="s">
        <v>2404</v>
      </c>
      <c r="B480" t="s">
        <v>2885</v>
      </c>
      <c r="C480" t="s">
        <v>2406</v>
      </c>
    </row>
    <row r="481" spans="1:3">
      <c r="A481" s="1" t="s">
        <v>2404</v>
      </c>
      <c r="B481" t="s">
        <v>2886</v>
      </c>
      <c r="C481" t="s">
        <v>2406</v>
      </c>
    </row>
    <row r="482" spans="1:3">
      <c r="A482" s="1" t="s">
        <v>2404</v>
      </c>
      <c r="B482" t="s">
        <v>2887</v>
      </c>
      <c r="C482" t="s">
        <v>2406</v>
      </c>
    </row>
    <row r="483" spans="1:3">
      <c r="A483" s="1" t="s">
        <v>2404</v>
      </c>
      <c r="B483" t="s">
        <v>2888</v>
      </c>
      <c r="C483" t="s">
        <v>2406</v>
      </c>
    </row>
    <row r="484" spans="1:3">
      <c r="A484" s="1" t="s">
        <v>2404</v>
      </c>
      <c r="B484" t="s">
        <v>2889</v>
      </c>
      <c r="C484" t="s">
        <v>2406</v>
      </c>
    </row>
    <row r="485" spans="1:3">
      <c r="A485" s="1" t="s">
        <v>2404</v>
      </c>
      <c r="B485" t="s">
        <v>2890</v>
      </c>
      <c r="C485" t="s">
        <v>2406</v>
      </c>
    </row>
    <row r="486" spans="1:3">
      <c r="A486" s="1" t="s">
        <v>2404</v>
      </c>
      <c r="B486" t="s">
        <v>2891</v>
      </c>
      <c r="C486" t="s">
        <v>2406</v>
      </c>
    </row>
    <row r="487" spans="1:3">
      <c r="A487" s="1" t="s">
        <v>2404</v>
      </c>
      <c r="B487" t="s">
        <v>2892</v>
      </c>
      <c r="C487" t="s">
        <v>2406</v>
      </c>
    </row>
    <row r="488" spans="1:3">
      <c r="A488" s="1" t="s">
        <v>2404</v>
      </c>
      <c r="B488" t="s">
        <v>2893</v>
      </c>
      <c r="C488" t="s">
        <v>2406</v>
      </c>
    </row>
    <row r="489" spans="1:3">
      <c r="A489" s="1" t="s">
        <v>2404</v>
      </c>
      <c r="B489" t="s">
        <v>2894</v>
      </c>
      <c r="C489" t="s">
        <v>2406</v>
      </c>
    </row>
    <row r="490" spans="1:3">
      <c r="A490" s="1" t="s">
        <v>2404</v>
      </c>
      <c r="B490" t="s">
        <v>2895</v>
      </c>
      <c r="C490" t="s">
        <v>2406</v>
      </c>
    </row>
    <row r="491" spans="1:3">
      <c r="A491" s="1" t="s">
        <v>2404</v>
      </c>
      <c r="B491" t="s">
        <v>2896</v>
      </c>
      <c r="C491" t="s">
        <v>2406</v>
      </c>
    </row>
    <row r="492" spans="1:3">
      <c r="A492" s="1" t="s">
        <v>2404</v>
      </c>
      <c r="B492" t="s">
        <v>2897</v>
      </c>
      <c r="C492" t="s">
        <v>2406</v>
      </c>
    </row>
    <row r="493" spans="1:3">
      <c r="A493" s="1" t="s">
        <v>2404</v>
      </c>
      <c r="B493" t="s">
        <v>2898</v>
      </c>
      <c r="C493" t="s">
        <v>2406</v>
      </c>
    </row>
    <row r="494" spans="1:3">
      <c r="A494" s="1" t="s">
        <v>2404</v>
      </c>
      <c r="B494" t="s">
        <v>2899</v>
      </c>
      <c r="C494" t="s">
        <v>2406</v>
      </c>
    </row>
    <row r="495" spans="1:3">
      <c r="A495" s="1" t="s">
        <v>2404</v>
      </c>
      <c r="B495" t="s">
        <v>2900</v>
      </c>
      <c r="C495" t="s">
        <v>2406</v>
      </c>
    </row>
    <row r="496" spans="1:3">
      <c r="A496" s="1" t="s">
        <v>2404</v>
      </c>
      <c r="B496" t="s">
        <v>2901</v>
      </c>
      <c r="C496" t="s">
        <v>2406</v>
      </c>
    </row>
    <row r="497" spans="1:3">
      <c r="A497" s="1" t="s">
        <v>2404</v>
      </c>
      <c r="B497" t="s">
        <v>2902</v>
      </c>
      <c r="C497" t="s">
        <v>2406</v>
      </c>
    </row>
    <row r="498" spans="1:3">
      <c r="A498" s="1" t="s">
        <v>2404</v>
      </c>
      <c r="B498" t="s">
        <v>2903</v>
      </c>
      <c r="C498" t="s">
        <v>2406</v>
      </c>
    </row>
    <row r="499" spans="1:3">
      <c r="A499" s="1" t="s">
        <v>2404</v>
      </c>
      <c r="B499" t="s">
        <v>2904</v>
      </c>
      <c r="C499" t="s">
        <v>2406</v>
      </c>
    </row>
    <row r="500" spans="1:3">
      <c r="A500" s="1" t="s">
        <v>2404</v>
      </c>
      <c r="B500" t="s">
        <v>2905</v>
      </c>
      <c r="C500" t="s">
        <v>2406</v>
      </c>
    </row>
    <row r="501" spans="1:3">
      <c r="A501" s="1" t="s">
        <v>2404</v>
      </c>
      <c r="B501" t="s">
        <v>2906</v>
      </c>
      <c r="C501" t="s">
        <v>2406</v>
      </c>
    </row>
    <row r="502" spans="1:3">
      <c r="A502" s="1" t="s">
        <v>2404</v>
      </c>
      <c r="B502" t="s">
        <v>2907</v>
      </c>
      <c r="C502" t="s">
        <v>2406</v>
      </c>
    </row>
    <row r="503" spans="1:3">
      <c r="A503" s="1" t="s">
        <v>2404</v>
      </c>
      <c r="B503" t="s">
        <v>2908</v>
      </c>
      <c r="C503" t="s">
        <v>2406</v>
      </c>
    </row>
    <row r="504" spans="1:3">
      <c r="A504" s="1" t="s">
        <v>2404</v>
      </c>
      <c r="B504" t="s">
        <v>2909</v>
      </c>
      <c r="C504" t="s">
        <v>2406</v>
      </c>
    </row>
    <row r="505" spans="1:3">
      <c r="A505" s="1" t="s">
        <v>2404</v>
      </c>
      <c r="B505" t="s">
        <v>2910</v>
      </c>
      <c r="C505" t="s">
        <v>2406</v>
      </c>
    </row>
    <row r="506" spans="1:3">
      <c r="A506" s="1" t="s">
        <v>2404</v>
      </c>
      <c r="B506" t="s">
        <v>2911</v>
      </c>
      <c r="C506" t="s">
        <v>2406</v>
      </c>
    </row>
    <row r="507" spans="1:3">
      <c r="A507" s="1" t="s">
        <v>2404</v>
      </c>
      <c r="B507" t="s">
        <v>2912</v>
      </c>
      <c r="C507" t="s">
        <v>2406</v>
      </c>
    </row>
    <row r="508" spans="1:3">
      <c r="A508" s="1" t="s">
        <v>2404</v>
      </c>
      <c r="B508" t="s">
        <v>2913</v>
      </c>
      <c r="C508" t="s">
        <v>2406</v>
      </c>
    </row>
    <row r="509" spans="1:3">
      <c r="A509" s="1" t="s">
        <v>2404</v>
      </c>
      <c r="B509" t="s">
        <v>2914</v>
      </c>
      <c r="C509" t="s">
        <v>2406</v>
      </c>
    </row>
    <row r="510" spans="1:3">
      <c r="A510" s="1" t="s">
        <v>2404</v>
      </c>
      <c r="B510" t="s">
        <v>2915</v>
      </c>
      <c r="C510" t="s">
        <v>2406</v>
      </c>
    </row>
    <row r="511" spans="1:3">
      <c r="A511" s="1" t="s">
        <v>2404</v>
      </c>
      <c r="B511" t="s">
        <v>2916</v>
      </c>
      <c r="C511" t="s">
        <v>2406</v>
      </c>
    </row>
    <row r="512" spans="1:3">
      <c r="A512" s="1" t="s">
        <v>2404</v>
      </c>
      <c r="B512" t="s">
        <v>2917</v>
      </c>
      <c r="C512" t="s">
        <v>2406</v>
      </c>
    </row>
    <row r="513" spans="1:3">
      <c r="A513" s="1" t="s">
        <v>2404</v>
      </c>
      <c r="B513" t="s">
        <v>2918</v>
      </c>
      <c r="C513" t="s">
        <v>2406</v>
      </c>
    </row>
    <row r="514" spans="1:3">
      <c r="A514" s="1" t="s">
        <v>2404</v>
      </c>
      <c r="B514" t="s">
        <v>2919</v>
      </c>
      <c r="C514" t="s">
        <v>2406</v>
      </c>
    </row>
    <row r="515" spans="1:3">
      <c r="A515" s="1" t="s">
        <v>2404</v>
      </c>
      <c r="B515" t="s">
        <v>2920</v>
      </c>
      <c r="C515" t="s">
        <v>2406</v>
      </c>
    </row>
    <row r="516" spans="1:3">
      <c r="A516" s="1" t="s">
        <v>2404</v>
      </c>
      <c r="B516" t="s">
        <v>2921</v>
      </c>
      <c r="C516" t="s">
        <v>2406</v>
      </c>
    </row>
    <row r="517" spans="1:3">
      <c r="A517" s="1" t="s">
        <v>2404</v>
      </c>
      <c r="B517" t="s">
        <v>2922</v>
      </c>
      <c r="C517" t="s">
        <v>2406</v>
      </c>
    </row>
    <row r="518" spans="1:3">
      <c r="A518" s="1" t="s">
        <v>2404</v>
      </c>
      <c r="B518" t="s">
        <v>2923</v>
      </c>
      <c r="C518" t="s">
        <v>2406</v>
      </c>
    </row>
    <row r="519" spans="1:3">
      <c r="A519" s="1" t="s">
        <v>2404</v>
      </c>
      <c r="B519" t="s">
        <v>2924</v>
      </c>
      <c r="C519" t="s">
        <v>2406</v>
      </c>
    </row>
    <row r="520" spans="1:3">
      <c r="A520" s="1" t="s">
        <v>2404</v>
      </c>
      <c r="B520" t="s">
        <v>2925</v>
      </c>
      <c r="C520" t="s">
        <v>2406</v>
      </c>
    </row>
    <row r="521" spans="1:3">
      <c r="A521" s="1" t="s">
        <v>2404</v>
      </c>
      <c r="B521" t="s">
        <v>2926</v>
      </c>
      <c r="C521" t="s">
        <v>2406</v>
      </c>
    </row>
    <row r="522" spans="1:3">
      <c r="A522" s="1" t="s">
        <v>2404</v>
      </c>
      <c r="B522" t="s">
        <v>2927</v>
      </c>
      <c r="C522" t="s">
        <v>2406</v>
      </c>
    </row>
    <row r="523" spans="1:3">
      <c r="A523" s="1" t="s">
        <v>2404</v>
      </c>
      <c r="B523" t="s">
        <v>2928</v>
      </c>
      <c r="C523" t="s">
        <v>2406</v>
      </c>
    </row>
    <row r="524" spans="1:3">
      <c r="A524" s="1" t="s">
        <v>2404</v>
      </c>
      <c r="B524" t="s">
        <v>2929</v>
      </c>
      <c r="C524" t="s">
        <v>2406</v>
      </c>
    </row>
    <row r="525" spans="1:3">
      <c r="A525" s="1" t="s">
        <v>2404</v>
      </c>
      <c r="B525" t="s">
        <v>2930</v>
      </c>
      <c r="C525" t="s">
        <v>2406</v>
      </c>
    </row>
    <row r="526" spans="1:3">
      <c r="A526" s="1" t="s">
        <v>2404</v>
      </c>
      <c r="B526" t="s">
        <v>2931</v>
      </c>
      <c r="C526" t="s">
        <v>2406</v>
      </c>
    </row>
    <row r="527" spans="1:3">
      <c r="A527" s="1" t="s">
        <v>2404</v>
      </c>
      <c r="B527" t="s">
        <v>2932</v>
      </c>
      <c r="C527" t="s">
        <v>2406</v>
      </c>
    </row>
    <row r="528" spans="1:3">
      <c r="A528" s="1" t="s">
        <v>2404</v>
      </c>
      <c r="B528" t="s">
        <v>2933</v>
      </c>
      <c r="C528" t="s">
        <v>2406</v>
      </c>
    </row>
    <row r="529" spans="1:3">
      <c r="A529" s="1" t="s">
        <v>2404</v>
      </c>
      <c r="B529" t="s">
        <v>2934</v>
      </c>
      <c r="C529" t="s">
        <v>2406</v>
      </c>
    </row>
    <row r="530" spans="1:3">
      <c r="A530" s="1" t="s">
        <v>2404</v>
      </c>
      <c r="B530" t="s">
        <v>2935</v>
      </c>
      <c r="C530" t="s">
        <v>2406</v>
      </c>
    </row>
    <row r="531" spans="1:3">
      <c r="A531" s="1" t="s">
        <v>2404</v>
      </c>
      <c r="B531" t="s">
        <v>2936</v>
      </c>
      <c r="C531" t="s">
        <v>2406</v>
      </c>
    </row>
    <row r="532" spans="1:3">
      <c r="A532" s="1" t="s">
        <v>2404</v>
      </c>
      <c r="B532" t="s">
        <v>2937</v>
      </c>
      <c r="C532" t="s">
        <v>2406</v>
      </c>
    </row>
    <row r="533" spans="1:3">
      <c r="A533" s="1" t="s">
        <v>2404</v>
      </c>
      <c r="B533" t="s">
        <v>2938</v>
      </c>
      <c r="C533" t="s">
        <v>2406</v>
      </c>
    </row>
    <row r="534" spans="1:3">
      <c r="A534" s="1" t="s">
        <v>2404</v>
      </c>
      <c r="B534" t="s">
        <v>2939</v>
      </c>
      <c r="C534" t="s">
        <v>2406</v>
      </c>
    </row>
    <row r="535" spans="1:3">
      <c r="A535" s="1" t="s">
        <v>2404</v>
      </c>
      <c r="B535" t="s">
        <v>2940</v>
      </c>
      <c r="C535" t="s">
        <v>2406</v>
      </c>
    </row>
    <row r="536" spans="1:3">
      <c r="A536" s="1" t="s">
        <v>2404</v>
      </c>
      <c r="B536" t="s">
        <v>2941</v>
      </c>
      <c r="C536" t="s">
        <v>2406</v>
      </c>
    </row>
    <row r="537" spans="1:3">
      <c r="A537" s="1" t="s">
        <v>2404</v>
      </c>
      <c r="B537" t="s">
        <v>2942</v>
      </c>
      <c r="C537" t="s">
        <v>2406</v>
      </c>
    </row>
    <row r="538" spans="1:3">
      <c r="A538" s="1" t="s">
        <v>2404</v>
      </c>
      <c r="B538" t="s">
        <v>2943</v>
      </c>
      <c r="C538" t="s">
        <v>2406</v>
      </c>
    </row>
    <row r="539" spans="1:3">
      <c r="A539" s="1" t="s">
        <v>2404</v>
      </c>
      <c r="B539" t="s">
        <v>2944</v>
      </c>
      <c r="C539" t="s">
        <v>2406</v>
      </c>
    </row>
    <row r="540" spans="1:3">
      <c r="A540" s="1" t="s">
        <v>2404</v>
      </c>
      <c r="B540" t="s">
        <v>2945</v>
      </c>
      <c r="C540" t="s">
        <v>2406</v>
      </c>
    </row>
    <row r="541" spans="1:3">
      <c r="A541" s="1" t="s">
        <v>2404</v>
      </c>
      <c r="B541" t="s">
        <v>2946</v>
      </c>
      <c r="C541" t="s">
        <v>2406</v>
      </c>
    </row>
    <row r="542" spans="1:3">
      <c r="A542" s="1" t="s">
        <v>2404</v>
      </c>
      <c r="B542" t="s">
        <v>2947</v>
      </c>
      <c r="C542" t="s">
        <v>2406</v>
      </c>
    </row>
    <row r="543" spans="1:3">
      <c r="A543" s="1" t="s">
        <v>2404</v>
      </c>
      <c r="B543" t="s">
        <v>2948</v>
      </c>
      <c r="C543" t="s">
        <v>2406</v>
      </c>
    </row>
    <row r="544" spans="1:3">
      <c r="A544" s="1" t="s">
        <v>2404</v>
      </c>
      <c r="B544" t="s">
        <v>2949</v>
      </c>
      <c r="C544" t="s">
        <v>2406</v>
      </c>
    </row>
    <row r="545" spans="1:3">
      <c r="A545" s="1" t="s">
        <v>2404</v>
      </c>
      <c r="B545" t="s">
        <v>2950</v>
      </c>
      <c r="C545" t="s">
        <v>2406</v>
      </c>
    </row>
    <row r="546" spans="1:3">
      <c r="A546" s="1" t="s">
        <v>2404</v>
      </c>
      <c r="B546" t="s">
        <v>2951</v>
      </c>
      <c r="C546" t="s">
        <v>2406</v>
      </c>
    </row>
    <row r="547" spans="1:3">
      <c r="A547" s="1" t="s">
        <v>2404</v>
      </c>
      <c r="B547" t="s">
        <v>2952</v>
      </c>
      <c r="C547" t="s">
        <v>2406</v>
      </c>
    </row>
    <row r="548" spans="1:3">
      <c r="A548" s="1" t="s">
        <v>2404</v>
      </c>
      <c r="B548" t="s">
        <v>2953</v>
      </c>
      <c r="C548" t="s">
        <v>2406</v>
      </c>
    </row>
    <row r="549" spans="1:3">
      <c r="A549" s="1" t="s">
        <v>2404</v>
      </c>
      <c r="B549" t="s">
        <v>2954</v>
      </c>
      <c r="C549" t="s">
        <v>2406</v>
      </c>
    </row>
    <row r="550" spans="1:3">
      <c r="A550" s="1" t="s">
        <v>2404</v>
      </c>
      <c r="B550" t="s">
        <v>2955</v>
      </c>
      <c r="C550" t="s">
        <v>2406</v>
      </c>
    </row>
    <row r="551" spans="1:3">
      <c r="A551" s="1" t="s">
        <v>2404</v>
      </c>
      <c r="B551" t="s">
        <v>2956</v>
      </c>
      <c r="C551" t="s">
        <v>2406</v>
      </c>
    </row>
    <row r="552" spans="1:3">
      <c r="A552" s="1" t="s">
        <v>2404</v>
      </c>
      <c r="B552" t="s">
        <v>2957</v>
      </c>
      <c r="C552" t="s">
        <v>2406</v>
      </c>
    </row>
    <row r="553" spans="1:3">
      <c r="A553" s="1" t="s">
        <v>2404</v>
      </c>
      <c r="B553" t="s">
        <v>2958</v>
      </c>
      <c r="C553" t="s">
        <v>2406</v>
      </c>
    </row>
    <row r="554" spans="1:3">
      <c r="A554" s="1" t="s">
        <v>2404</v>
      </c>
      <c r="B554" t="s">
        <v>2959</v>
      </c>
      <c r="C554" t="s">
        <v>2406</v>
      </c>
    </row>
    <row r="555" spans="1:3">
      <c r="A555" s="1" t="s">
        <v>2404</v>
      </c>
      <c r="B555" t="s">
        <v>2960</v>
      </c>
      <c r="C555" t="s">
        <v>2406</v>
      </c>
    </row>
    <row r="556" spans="1:3">
      <c r="A556" s="1" t="s">
        <v>2404</v>
      </c>
      <c r="B556" t="s">
        <v>2961</v>
      </c>
      <c r="C556" t="s">
        <v>2406</v>
      </c>
    </row>
    <row r="557" spans="1:3">
      <c r="A557" s="1" t="s">
        <v>2404</v>
      </c>
      <c r="B557" t="s">
        <v>2962</v>
      </c>
      <c r="C557" t="s">
        <v>2406</v>
      </c>
    </row>
    <row r="558" spans="1:3">
      <c r="A558" s="1" t="s">
        <v>2404</v>
      </c>
      <c r="B558" t="s">
        <v>2963</v>
      </c>
      <c r="C558" t="s">
        <v>2406</v>
      </c>
    </row>
    <row r="559" spans="1:3">
      <c r="A559" s="1" t="s">
        <v>2404</v>
      </c>
      <c r="B559" t="s">
        <v>2964</v>
      </c>
      <c r="C559" t="s">
        <v>2406</v>
      </c>
    </row>
    <row r="560" spans="1:3">
      <c r="A560" s="1" t="s">
        <v>2404</v>
      </c>
      <c r="B560" t="s">
        <v>2965</v>
      </c>
      <c r="C560" t="s">
        <v>2406</v>
      </c>
    </row>
    <row r="561" spans="1:3">
      <c r="A561" s="1" t="s">
        <v>2404</v>
      </c>
      <c r="B561" t="s">
        <v>2966</v>
      </c>
      <c r="C561" t="s">
        <v>2406</v>
      </c>
    </row>
    <row r="562" spans="1:3">
      <c r="A562" s="1" t="s">
        <v>2404</v>
      </c>
      <c r="B562" t="s">
        <v>2967</v>
      </c>
      <c r="C562" t="s">
        <v>2406</v>
      </c>
    </row>
    <row r="563" spans="1:3">
      <c r="A563" s="1" t="s">
        <v>2404</v>
      </c>
      <c r="B563" t="s">
        <v>2968</v>
      </c>
      <c r="C563" t="s">
        <v>2406</v>
      </c>
    </row>
    <row r="564" spans="1:3">
      <c r="A564" s="1" t="s">
        <v>2404</v>
      </c>
      <c r="B564" t="s">
        <v>2969</v>
      </c>
      <c r="C564" t="s">
        <v>2406</v>
      </c>
    </row>
    <row r="565" spans="1:3">
      <c r="A565" s="1" t="s">
        <v>2404</v>
      </c>
      <c r="B565" t="s">
        <v>2970</v>
      </c>
      <c r="C565" t="s">
        <v>2406</v>
      </c>
    </row>
    <row r="566" spans="1:3">
      <c r="A566" s="1" t="s">
        <v>2404</v>
      </c>
      <c r="B566" t="s">
        <v>2971</v>
      </c>
      <c r="C566" t="s">
        <v>2406</v>
      </c>
    </row>
    <row r="567" spans="1:3">
      <c r="A567" s="1" t="s">
        <v>2404</v>
      </c>
      <c r="B567" t="s">
        <v>2972</v>
      </c>
      <c r="C567" t="s">
        <v>2406</v>
      </c>
    </row>
    <row r="568" spans="1:3">
      <c r="A568" s="1" t="s">
        <v>2404</v>
      </c>
      <c r="B568" t="s">
        <v>2973</v>
      </c>
      <c r="C568" t="s">
        <v>2406</v>
      </c>
    </row>
    <row r="569" spans="1:3">
      <c r="A569" s="1" t="s">
        <v>2404</v>
      </c>
      <c r="B569" t="s">
        <v>2974</v>
      </c>
      <c r="C569" t="s">
        <v>2406</v>
      </c>
    </row>
    <row r="570" spans="1:3">
      <c r="A570" s="1" t="s">
        <v>2404</v>
      </c>
      <c r="B570" t="s">
        <v>2975</v>
      </c>
      <c r="C570" t="s">
        <v>2406</v>
      </c>
    </row>
    <row r="571" spans="1:3">
      <c r="A571" s="1" t="s">
        <v>2404</v>
      </c>
      <c r="B571" t="s">
        <v>2976</v>
      </c>
      <c r="C571" t="s">
        <v>2406</v>
      </c>
    </row>
    <row r="572" spans="1:3">
      <c r="A572" s="1" t="s">
        <v>2404</v>
      </c>
      <c r="B572" t="s">
        <v>2977</v>
      </c>
      <c r="C572" t="s">
        <v>2406</v>
      </c>
    </row>
    <row r="573" spans="1:3">
      <c r="A573" s="1" t="s">
        <v>2404</v>
      </c>
      <c r="B573" t="s">
        <v>2978</v>
      </c>
      <c r="C573" t="s">
        <v>2406</v>
      </c>
    </row>
    <row r="574" spans="1:3">
      <c r="A574" s="1" t="s">
        <v>2404</v>
      </c>
      <c r="B574" t="s">
        <v>2979</v>
      </c>
      <c r="C574" t="s">
        <v>2406</v>
      </c>
    </row>
    <row r="575" spans="1:3">
      <c r="A575" s="1" t="s">
        <v>2404</v>
      </c>
      <c r="B575" t="s">
        <v>2980</v>
      </c>
      <c r="C575" t="s">
        <v>2406</v>
      </c>
    </row>
    <row r="576" spans="1:3">
      <c r="A576" s="1" t="s">
        <v>2404</v>
      </c>
      <c r="B576" t="s">
        <v>2981</v>
      </c>
      <c r="C576" t="s">
        <v>2406</v>
      </c>
    </row>
    <row r="577" spans="1:3">
      <c r="A577" s="1" t="s">
        <v>2404</v>
      </c>
      <c r="B577" t="s">
        <v>2982</v>
      </c>
      <c r="C577" t="s">
        <v>2406</v>
      </c>
    </row>
    <row r="578" spans="1:3">
      <c r="A578" s="1" t="s">
        <v>2404</v>
      </c>
      <c r="B578" t="s">
        <v>2983</v>
      </c>
      <c r="C578" t="s">
        <v>2406</v>
      </c>
    </row>
    <row r="579" spans="1:3">
      <c r="A579" s="1" t="s">
        <v>2404</v>
      </c>
      <c r="B579" t="s">
        <v>2984</v>
      </c>
      <c r="C579" t="s">
        <v>2406</v>
      </c>
    </row>
    <row r="580" spans="1:3">
      <c r="A580" s="1" t="s">
        <v>2404</v>
      </c>
      <c r="B580" t="s">
        <v>2985</v>
      </c>
      <c r="C580" t="s">
        <v>2406</v>
      </c>
    </row>
    <row r="581" spans="1:3">
      <c r="A581" s="1" t="s">
        <v>2404</v>
      </c>
      <c r="B581" t="s">
        <v>2986</v>
      </c>
      <c r="C581" t="s">
        <v>2406</v>
      </c>
    </row>
    <row r="582" spans="1:3">
      <c r="A582" s="1" t="s">
        <v>2404</v>
      </c>
      <c r="B582" t="s">
        <v>2987</v>
      </c>
      <c r="C582" t="s">
        <v>2406</v>
      </c>
    </row>
    <row r="583" spans="1:3">
      <c r="A583" s="1" t="s">
        <v>2404</v>
      </c>
      <c r="B583" t="s">
        <v>2988</v>
      </c>
      <c r="C583" t="s">
        <v>2406</v>
      </c>
    </row>
    <row r="584" spans="1:3">
      <c r="A584" s="1" t="s">
        <v>2404</v>
      </c>
      <c r="B584" t="s">
        <v>2989</v>
      </c>
      <c r="C584" t="s">
        <v>2406</v>
      </c>
    </row>
    <row r="585" spans="1:3">
      <c r="A585" s="1" t="s">
        <v>2404</v>
      </c>
      <c r="B585" t="s">
        <v>2990</v>
      </c>
      <c r="C585" t="s">
        <v>2406</v>
      </c>
    </row>
    <row r="586" spans="1:3">
      <c r="A586" s="1" t="s">
        <v>2404</v>
      </c>
      <c r="B586" t="s">
        <v>2991</v>
      </c>
      <c r="C586" t="s">
        <v>2406</v>
      </c>
    </row>
    <row r="587" spans="1:3">
      <c r="A587" s="1" t="s">
        <v>2404</v>
      </c>
      <c r="B587" t="s">
        <v>2992</v>
      </c>
      <c r="C587" t="s">
        <v>2406</v>
      </c>
    </row>
    <row r="588" spans="1:3">
      <c r="A588" s="1" t="s">
        <v>2404</v>
      </c>
      <c r="B588" t="s">
        <v>2993</v>
      </c>
      <c r="C588" t="s">
        <v>2406</v>
      </c>
    </row>
    <row r="589" spans="1:3">
      <c r="A589" s="1" t="s">
        <v>2404</v>
      </c>
      <c r="B589" t="s">
        <v>2994</v>
      </c>
      <c r="C589" t="s">
        <v>2406</v>
      </c>
    </row>
    <row r="590" spans="1:3">
      <c r="A590" s="1" t="s">
        <v>2404</v>
      </c>
      <c r="B590" t="s">
        <v>2995</v>
      </c>
      <c r="C590" t="s">
        <v>2406</v>
      </c>
    </row>
    <row r="591" spans="1:3">
      <c r="A591" s="1" t="s">
        <v>2404</v>
      </c>
      <c r="B591" t="s">
        <v>2996</v>
      </c>
      <c r="C591" t="s">
        <v>2406</v>
      </c>
    </row>
    <row r="592" spans="1:3">
      <c r="A592" s="1" t="s">
        <v>2404</v>
      </c>
      <c r="B592" t="s">
        <v>2997</v>
      </c>
      <c r="C592" t="s">
        <v>2406</v>
      </c>
    </row>
    <row r="593" spans="1:3">
      <c r="A593" s="1" t="s">
        <v>2404</v>
      </c>
      <c r="B593" t="s">
        <v>2998</v>
      </c>
      <c r="C593" t="s">
        <v>2406</v>
      </c>
    </row>
    <row r="594" spans="1:3">
      <c r="A594" s="1" t="s">
        <v>2404</v>
      </c>
      <c r="B594" t="s">
        <v>2999</v>
      </c>
      <c r="C594" t="s">
        <v>2406</v>
      </c>
    </row>
    <row r="595" spans="1:3">
      <c r="A595" s="1" t="s">
        <v>2404</v>
      </c>
      <c r="B595" t="s">
        <v>3000</v>
      </c>
      <c r="C595" t="s">
        <v>2406</v>
      </c>
    </row>
    <row r="596" spans="1:3">
      <c r="A596" s="1" t="s">
        <v>2404</v>
      </c>
      <c r="B596" t="s">
        <v>3001</v>
      </c>
      <c r="C596" t="s">
        <v>2406</v>
      </c>
    </row>
    <row r="597" spans="1:3">
      <c r="A597" s="1" t="s">
        <v>2404</v>
      </c>
      <c r="B597" t="s">
        <v>3002</v>
      </c>
      <c r="C597" t="s">
        <v>2406</v>
      </c>
    </row>
    <row r="598" spans="1:3">
      <c r="A598" s="1" t="s">
        <v>2404</v>
      </c>
      <c r="B598" t="s">
        <v>3003</v>
      </c>
      <c r="C598" t="s">
        <v>2406</v>
      </c>
    </row>
    <row r="599" spans="1:3">
      <c r="A599" s="1" t="s">
        <v>2404</v>
      </c>
      <c r="B599" t="s">
        <v>3004</v>
      </c>
      <c r="C599" t="s">
        <v>2406</v>
      </c>
    </row>
    <row r="600" spans="1:3">
      <c r="A600" s="1" t="s">
        <v>2404</v>
      </c>
      <c r="B600" t="s">
        <v>3005</v>
      </c>
      <c r="C600" t="s">
        <v>2406</v>
      </c>
    </row>
    <row r="601" spans="1:3">
      <c r="A601" s="1" t="s">
        <v>2404</v>
      </c>
      <c r="B601" t="s">
        <v>3006</v>
      </c>
      <c r="C601" t="s">
        <v>2406</v>
      </c>
    </row>
    <row r="602" spans="1:3">
      <c r="A602" s="1" t="s">
        <v>2404</v>
      </c>
      <c r="B602" t="s">
        <v>3007</v>
      </c>
      <c r="C602" t="s">
        <v>2406</v>
      </c>
    </row>
    <row r="603" spans="1:3">
      <c r="A603" s="1" t="s">
        <v>2404</v>
      </c>
      <c r="B603" t="s">
        <v>3008</v>
      </c>
      <c r="C603" t="s">
        <v>2406</v>
      </c>
    </row>
    <row r="604" spans="1:3">
      <c r="A604" s="1" t="s">
        <v>2404</v>
      </c>
      <c r="B604" t="s">
        <v>3009</v>
      </c>
      <c r="C604" t="s">
        <v>2406</v>
      </c>
    </row>
    <row r="605" spans="1:3">
      <c r="A605" s="1" t="s">
        <v>2404</v>
      </c>
      <c r="B605" t="s">
        <v>3010</v>
      </c>
      <c r="C605" t="s">
        <v>2406</v>
      </c>
    </row>
    <row r="606" spans="1:3">
      <c r="A606" s="1" t="s">
        <v>2404</v>
      </c>
      <c r="B606" t="s">
        <v>3011</v>
      </c>
      <c r="C606" t="s">
        <v>2406</v>
      </c>
    </row>
    <row r="607" spans="1:3">
      <c r="A607" s="1" t="s">
        <v>2404</v>
      </c>
      <c r="B607" t="s">
        <v>3012</v>
      </c>
      <c r="C607" t="s">
        <v>2406</v>
      </c>
    </row>
    <row r="608" spans="1:3">
      <c r="A608" s="1" t="s">
        <v>2404</v>
      </c>
      <c r="B608" t="s">
        <v>3013</v>
      </c>
      <c r="C608" t="s">
        <v>2406</v>
      </c>
    </row>
    <row r="609" spans="1:3">
      <c r="A609" s="1" t="s">
        <v>2404</v>
      </c>
      <c r="B609" t="s">
        <v>3014</v>
      </c>
      <c r="C609" t="s">
        <v>2406</v>
      </c>
    </row>
    <row r="610" spans="1:3">
      <c r="A610" s="1" t="s">
        <v>2404</v>
      </c>
      <c r="B610" t="s">
        <v>3015</v>
      </c>
      <c r="C610" t="s">
        <v>2406</v>
      </c>
    </row>
    <row r="611" spans="1:3">
      <c r="A611" s="1" t="s">
        <v>2404</v>
      </c>
      <c r="B611" t="s">
        <v>3016</v>
      </c>
      <c r="C611" t="s">
        <v>2406</v>
      </c>
    </row>
    <row r="612" spans="1:3">
      <c r="A612" s="1" t="s">
        <v>2404</v>
      </c>
      <c r="B612" t="s">
        <v>3017</v>
      </c>
      <c r="C612" t="s">
        <v>2406</v>
      </c>
    </row>
    <row r="613" spans="1:3">
      <c r="A613" s="1" t="s">
        <v>2404</v>
      </c>
      <c r="B613" t="s">
        <v>3018</v>
      </c>
      <c r="C613" t="s">
        <v>2406</v>
      </c>
    </row>
    <row r="614" spans="1:3">
      <c r="A614" s="1" t="s">
        <v>2404</v>
      </c>
      <c r="B614" t="s">
        <v>3019</v>
      </c>
      <c r="C614" t="s">
        <v>2406</v>
      </c>
    </row>
    <row r="615" spans="1:3">
      <c r="A615" s="1" t="s">
        <v>2404</v>
      </c>
      <c r="B615" t="s">
        <v>3020</v>
      </c>
      <c r="C615" t="s">
        <v>2406</v>
      </c>
    </row>
    <row r="616" spans="1:3">
      <c r="A616" s="1" t="s">
        <v>2404</v>
      </c>
      <c r="B616" t="s">
        <v>3021</v>
      </c>
      <c r="C616" t="s">
        <v>2406</v>
      </c>
    </row>
    <row r="617" spans="1:3">
      <c r="A617" s="1" t="s">
        <v>2404</v>
      </c>
      <c r="B617" t="s">
        <v>3022</v>
      </c>
      <c r="C617" t="s">
        <v>2406</v>
      </c>
    </row>
    <row r="618" spans="1:3">
      <c r="A618" s="1" t="s">
        <v>2404</v>
      </c>
      <c r="B618" t="s">
        <v>3023</v>
      </c>
      <c r="C618" t="s">
        <v>2406</v>
      </c>
    </row>
    <row r="619" spans="1:3">
      <c r="A619" s="1" t="s">
        <v>2404</v>
      </c>
      <c r="B619" t="s">
        <v>3024</v>
      </c>
      <c r="C619" t="s">
        <v>2406</v>
      </c>
    </row>
    <row r="620" spans="1:3">
      <c r="A620" s="1" t="s">
        <v>2404</v>
      </c>
      <c r="B620" t="s">
        <v>3025</v>
      </c>
      <c r="C620" t="s">
        <v>2406</v>
      </c>
    </row>
    <row r="621" spans="1:3">
      <c r="A621" s="1" t="s">
        <v>2404</v>
      </c>
      <c r="B621" t="s">
        <v>3026</v>
      </c>
      <c r="C621" t="s">
        <v>2406</v>
      </c>
    </row>
    <row r="622" spans="1:3">
      <c r="A622" s="1" t="s">
        <v>2404</v>
      </c>
      <c r="B622" t="s">
        <v>3027</v>
      </c>
      <c r="C622" t="s">
        <v>2406</v>
      </c>
    </row>
    <row r="623" spans="1:3">
      <c r="A623" s="1" t="s">
        <v>2404</v>
      </c>
      <c r="B623" t="s">
        <v>3028</v>
      </c>
      <c r="C623" t="s">
        <v>2406</v>
      </c>
    </row>
    <row r="624" spans="1:3">
      <c r="A624" s="1" t="s">
        <v>2404</v>
      </c>
      <c r="B624" t="s">
        <v>3029</v>
      </c>
      <c r="C624" t="s">
        <v>2406</v>
      </c>
    </row>
    <row r="625" spans="1:3">
      <c r="A625" s="1" t="s">
        <v>2404</v>
      </c>
      <c r="B625" t="s">
        <v>3030</v>
      </c>
      <c r="C625" t="s">
        <v>2406</v>
      </c>
    </row>
    <row r="626" spans="1:3">
      <c r="A626" s="1" t="s">
        <v>2404</v>
      </c>
      <c r="B626" t="s">
        <v>3031</v>
      </c>
      <c r="C626" t="s">
        <v>2406</v>
      </c>
    </row>
    <row r="627" spans="1:3">
      <c r="A627" s="1" t="s">
        <v>2404</v>
      </c>
      <c r="B627" t="s">
        <v>3032</v>
      </c>
      <c r="C627" t="s">
        <v>2406</v>
      </c>
    </row>
    <row r="628" spans="1:3">
      <c r="A628" s="1" t="s">
        <v>2404</v>
      </c>
      <c r="B628" t="s">
        <v>3033</v>
      </c>
      <c r="C628" t="s">
        <v>2406</v>
      </c>
    </row>
    <row r="629" spans="1:3">
      <c r="A629" s="1" t="s">
        <v>2404</v>
      </c>
      <c r="B629" t="s">
        <v>3034</v>
      </c>
      <c r="C629" t="s">
        <v>2406</v>
      </c>
    </row>
    <row r="630" spans="1:3">
      <c r="A630" s="1" t="s">
        <v>2404</v>
      </c>
      <c r="B630" t="s">
        <v>3035</v>
      </c>
      <c r="C630" t="s">
        <v>2406</v>
      </c>
    </row>
    <row r="631" spans="1:3">
      <c r="A631" s="1" t="s">
        <v>2404</v>
      </c>
      <c r="B631" t="s">
        <v>3036</v>
      </c>
      <c r="C631" t="s">
        <v>2406</v>
      </c>
    </row>
    <row r="632" spans="1:3">
      <c r="A632" s="1" t="s">
        <v>2404</v>
      </c>
      <c r="B632" t="s">
        <v>3037</v>
      </c>
      <c r="C632" t="s">
        <v>2406</v>
      </c>
    </row>
    <row r="633" spans="1:3">
      <c r="A633" s="1" t="s">
        <v>2404</v>
      </c>
      <c r="B633" t="s">
        <v>3038</v>
      </c>
      <c r="C633" t="s">
        <v>2406</v>
      </c>
    </row>
    <row r="634" spans="1:3">
      <c r="A634" s="1" t="s">
        <v>2404</v>
      </c>
      <c r="B634" t="s">
        <v>3039</v>
      </c>
      <c r="C634" t="s">
        <v>2406</v>
      </c>
    </row>
    <row r="635" spans="1:3">
      <c r="A635" s="1" t="s">
        <v>2404</v>
      </c>
      <c r="B635" t="s">
        <v>3040</v>
      </c>
      <c r="C635" t="s">
        <v>2406</v>
      </c>
    </row>
    <row r="636" spans="1:3">
      <c r="A636" s="1" t="s">
        <v>2404</v>
      </c>
      <c r="B636" t="s">
        <v>3041</v>
      </c>
      <c r="C636" t="s">
        <v>2406</v>
      </c>
    </row>
    <row r="637" spans="1:3">
      <c r="A637" s="1" t="s">
        <v>2404</v>
      </c>
      <c r="B637" t="s">
        <v>3042</v>
      </c>
      <c r="C637" t="s">
        <v>2406</v>
      </c>
    </row>
    <row r="638" spans="1:3">
      <c r="A638" s="1" t="s">
        <v>2404</v>
      </c>
      <c r="B638" t="s">
        <v>3043</v>
      </c>
      <c r="C638" t="s">
        <v>2406</v>
      </c>
    </row>
    <row r="639" spans="1:3">
      <c r="A639" s="1" t="s">
        <v>2404</v>
      </c>
      <c r="B639" t="s">
        <v>3044</v>
      </c>
      <c r="C639" t="s">
        <v>2406</v>
      </c>
    </row>
    <row r="640" spans="1:3">
      <c r="A640" s="1" t="s">
        <v>2404</v>
      </c>
      <c r="B640" t="s">
        <v>3045</v>
      </c>
      <c r="C640" t="s">
        <v>2406</v>
      </c>
    </row>
    <row r="641" spans="1:3">
      <c r="A641" s="1" t="s">
        <v>2404</v>
      </c>
      <c r="B641" t="s">
        <v>3046</v>
      </c>
      <c r="C641" t="s">
        <v>2406</v>
      </c>
    </row>
    <row r="642" spans="1:3">
      <c r="A642" s="1" t="s">
        <v>2404</v>
      </c>
      <c r="B642" t="s">
        <v>3047</v>
      </c>
      <c r="C642" t="s">
        <v>2406</v>
      </c>
    </row>
    <row r="643" spans="1:3">
      <c r="A643" s="1" t="s">
        <v>2404</v>
      </c>
      <c r="B643" t="s">
        <v>3048</v>
      </c>
      <c r="C643" t="s">
        <v>2406</v>
      </c>
    </row>
    <row r="644" spans="1:3">
      <c r="A644" s="1" t="s">
        <v>2404</v>
      </c>
      <c r="B644" t="s">
        <v>3049</v>
      </c>
      <c r="C644" t="s">
        <v>2406</v>
      </c>
    </row>
    <row r="645" spans="1:3">
      <c r="A645" s="1" t="s">
        <v>2404</v>
      </c>
      <c r="B645" t="s">
        <v>3050</v>
      </c>
      <c r="C645" t="s">
        <v>2406</v>
      </c>
    </row>
    <row r="646" spans="1:3">
      <c r="A646" s="1" t="s">
        <v>2404</v>
      </c>
      <c r="B646" t="s">
        <v>3051</v>
      </c>
      <c r="C646" t="s">
        <v>2406</v>
      </c>
    </row>
    <row r="647" spans="1:3">
      <c r="A647" s="1" t="s">
        <v>2404</v>
      </c>
      <c r="B647" t="s">
        <v>3052</v>
      </c>
      <c r="C647" t="s">
        <v>2406</v>
      </c>
    </row>
    <row r="648" spans="1:3">
      <c r="A648" s="1" t="s">
        <v>2404</v>
      </c>
      <c r="B648" t="s">
        <v>3053</v>
      </c>
      <c r="C648" t="s">
        <v>2406</v>
      </c>
    </row>
    <row r="649" spans="1:3">
      <c r="A649" s="1" t="s">
        <v>2404</v>
      </c>
      <c r="B649" t="s">
        <v>3054</v>
      </c>
      <c r="C649" t="s">
        <v>2406</v>
      </c>
    </row>
    <row r="650" spans="1:3">
      <c r="A650" s="1" t="s">
        <v>2404</v>
      </c>
      <c r="B650" t="s">
        <v>3055</v>
      </c>
      <c r="C650" t="s">
        <v>2406</v>
      </c>
    </row>
    <row r="651" spans="1:3">
      <c r="A651" s="1" t="s">
        <v>2404</v>
      </c>
      <c r="B651" t="s">
        <v>3056</v>
      </c>
      <c r="C651" t="s">
        <v>2406</v>
      </c>
    </row>
    <row r="652" spans="1:3">
      <c r="A652" s="1" t="s">
        <v>2404</v>
      </c>
      <c r="B652" t="s">
        <v>3057</v>
      </c>
      <c r="C652" t="s">
        <v>2406</v>
      </c>
    </row>
    <row r="653" spans="1:3">
      <c r="A653" s="1" t="s">
        <v>2404</v>
      </c>
      <c r="B653" t="s">
        <v>3058</v>
      </c>
      <c r="C653" t="s">
        <v>2406</v>
      </c>
    </row>
    <row r="654" spans="1:3">
      <c r="A654" s="1" t="s">
        <v>2404</v>
      </c>
      <c r="B654" t="s">
        <v>3059</v>
      </c>
      <c r="C654" t="s">
        <v>2406</v>
      </c>
    </row>
    <row r="655" spans="1:3">
      <c r="A655" s="1" t="s">
        <v>2404</v>
      </c>
      <c r="B655" t="s">
        <v>3060</v>
      </c>
      <c r="C655" t="s">
        <v>2406</v>
      </c>
    </row>
    <row r="656" spans="1:3">
      <c r="A656" s="1" t="s">
        <v>2404</v>
      </c>
      <c r="B656" t="s">
        <v>3061</v>
      </c>
      <c r="C656" t="s">
        <v>2406</v>
      </c>
    </row>
    <row r="657" spans="1:3">
      <c r="A657" s="1" t="s">
        <v>2404</v>
      </c>
      <c r="B657" t="s">
        <v>3062</v>
      </c>
      <c r="C657" t="s">
        <v>2406</v>
      </c>
    </row>
    <row r="658" spans="1:3">
      <c r="A658" s="1" t="s">
        <v>2404</v>
      </c>
      <c r="B658" t="s">
        <v>3063</v>
      </c>
      <c r="C658" t="s">
        <v>2406</v>
      </c>
    </row>
    <row r="659" spans="1:3">
      <c r="A659" s="1" t="s">
        <v>2404</v>
      </c>
      <c r="B659" t="s">
        <v>3064</v>
      </c>
      <c r="C659" t="s">
        <v>2406</v>
      </c>
    </row>
    <row r="660" spans="1:3">
      <c r="A660" s="1" t="s">
        <v>2404</v>
      </c>
      <c r="B660" t="s">
        <v>3065</v>
      </c>
      <c r="C660" t="s">
        <v>2406</v>
      </c>
    </row>
    <row r="661" spans="1:3">
      <c r="A661" s="1" t="s">
        <v>2404</v>
      </c>
      <c r="B661" t="s">
        <v>3066</v>
      </c>
      <c r="C661" t="s">
        <v>2406</v>
      </c>
    </row>
    <row r="662" spans="1:3">
      <c r="A662" s="1" t="s">
        <v>2404</v>
      </c>
      <c r="B662" t="s">
        <v>3067</v>
      </c>
      <c r="C662" t="s">
        <v>2406</v>
      </c>
    </row>
    <row r="663" spans="1:3">
      <c r="A663" s="1" t="s">
        <v>2404</v>
      </c>
      <c r="B663" t="s">
        <v>3068</v>
      </c>
      <c r="C663" t="s">
        <v>2406</v>
      </c>
    </row>
    <row r="664" spans="1:3">
      <c r="A664" s="1" t="s">
        <v>2404</v>
      </c>
      <c r="B664" t="s">
        <v>3069</v>
      </c>
      <c r="C664" t="s">
        <v>2406</v>
      </c>
    </row>
    <row r="665" spans="1:3">
      <c r="A665" s="1" t="s">
        <v>2404</v>
      </c>
      <c r="B665" t="s">
        <v>3070</v>
      </c>
      <c r="C665" t="s">
        <v>2406</v>
      </c>
    </row>
    <row r="666" spans="1:3">
      <c r="A666" s="1" t="s">
        <v>2404</v>
      </c>
      <c r="B666" t="s">
        <v>3071</v>
      </c>
      <c r="C666" t="s">
        <v>2406</v>
      </c>
    </row>
    <row r="667" spans="1:3">
      <c r="A667" s="1" t="s">
        <v>2404</v>
      </c>
      <c r="B667" t="s">
        <v>3072</v>
      </c>
      <c r="C667" t="s">
        <v>2406</v>
      </c>
    </row>
    <row r="668" spans="1:3">
      <c r="A668" s="1" t="s">
        <v>2404</v>
      </c>
      <c r="B668" t="s">
        <v>3073</v>
      </c>
      <c r="C668" t="s">
        <v>2406</v>
      </c>
    </row>
    <row r="669" spans="1:3">
      <c r="A669" s="1" t="s">
        <v>2404</v>
      </c>
      <c r="B669" t="s">
        <v>3074</v>
      </c>
      <c r="C669" t="s">
        <v>2406</v>
      </c>
    </row>
    <row r="670" spans="1:3">
      <c r="A670" s="1" t="s">
        <v>2404</v>
      </c>
      <c r="B670" t="s">
        <v>3075</v>
      </c>
      <c r="C670" t="s">
        <v>2406</v>
      </c>
    </row>
    <row r="671" spans="1:3">
      <c r="A671" s="1" t="s">
        <v>2404</v>
      </c>
      <c r="B671" t="s">
        <v>3076</v>
      </c>
      <c r="C671" t="s">
        <v>2406</v>
      </c>
    </row>
    <row r="672" spans="1:3">
      <c r="A672" s="1" t="s">
        <v>2404</v>
      </c>
      <c r="B672" t="s">
        <v>3077</v>
      </c>
      <c r="C672" t="s">
        <v>2406</v>
      </c>
    </row>
    <row r="673" spans="1:3">
      <c r="A673" s="1" t="s">
        <v>2404</v>
      </c>
      <c r="B673" t="s">
        <v>3078</v>
      </c>
      <c r="C673" t="s">
        <v>2406</v>
      </c>
    </row>
    <row r="674" spans="1:3">
      <c r="A674" s="1" t="s">
        <v>2404</v>
      </c>
      <c r="B674" t="s">
        <v>3079</v>
      </c>
      <c r="C674" t="s">
        <v>2406</v>
      </c>
    </row>
    <row r="675" spans="1:3">
      <c r="A675" s="1" t="s">
        <v>2404</v>
      </c>
      <c r="B675" t="s">
        <v>3080</v>
      </c>
      <c r="C675" t="s">
        <v>2406</v>
      </c>
    </row>
    <row r="676" spans="1:3">
      <c r="A676" s="1" t="s">
        <v>2404</v>
      </c>
      <c r="B676" t="s">
        <v>3081</v>
      </c>
      <c r="C676" t="s">
        <v>2406</v>
      </c>
    </row>
    <row r="677" spans="1:3">
      <c r="A677" s="1" t="s">
        <v>2404</v>
      </c>
      <c r="B677" t="s">
        <v>3082</v>
      </c>
      <c r="C677" t="s">
        <v>2406</v>
      </c>
    </row>
    <row r="678" spans="1:3">
      <c r="A678" s="1" t="s">
        <v>2404</v>
      </c>
      <c r="B678" t="s">
        <v>3083</v>
      </c>
      <c r="C678" t="s">
        <v>2406</v>
      </c>
    </row>
    <row r="679" spans="1:3">
      <c r="A679" s="1" t="s">
        <v>2404</v>
      </c>
      <c r="B679" t="s">
        <v>3084</v>
      </c>
      <c r="C679" t="s">
        <v>2406</v>
      </c>
    </row>
    <row r="680" spans="1:3">
      <c r="A680" s="1" t="s">
        <v>2404</v>
      </c>
      <c r="B680" t="s">
        <v>3085</v>
      </c>
      <c r="C680" t="s">
        <v>2406</v>
      </c>
    </row>
    <row r="681" spans="1:3">
      <c r="A681" s="1" t="s">
        <v>2404</v>
      </c>
      <c r="B681" t="s">
        <v>3086</v>
      </c>
      <c r="C681" t="s">
        <v>2406</v>
      </c>
    </row>
    <row r="682" spans="1:3">
      <c r="A682" s="1" t="s">
        <v>2404</v>
      </c>
      <c r="B682" t="s">
        <v>3087</v>
      </c>
      <c r="C682" t="s">
        <v>2406</v>
      </c>
    </row>
    <row r="683" spans="1:3">
      <c r="A683" s="1" t="s">
        <v>2404</v>
      </c>
      <c r="B683" t="s">
        <v>3088</v>
      </c>
      <c r="C683" t="s">
        <v>2406</v>
      </c>
    </row>
    <row r="684" spans="1:3">
      <c r="A684" s="1" t="s">
        <v>2404</v>
      </c>
      <c r="B684" t="s">
        <v>3089</v>
      </c>
      <c r="C684" t="s">
        <v>2406</v>
      </c>
    </row>
    <row r="685" spans="1:3">
      <c r="A685" s="1" t="s">
        <v>2404</v>
      </c>
      <c r="B685" t="s">
        <v>3090</v>
      </c>
      <c r="C685" t="s">
        <v>2406</v>
      </c>
    </row>
    <row r="686" spans="1:3">
      <c r="A686" s="1" t="s">
        <v>2404</v>
      </c>
      <c r="B686" t="s">
        <v>3091</v>
      </c>
      <c r="C686" t="s">
        <v>2406</v>
      </c>
    </row>
    <row r="687" spans="1:3">
      <c r="A687" s="1" t="s">
        <v>2404</v>
      </c>
      <c r="B687" t="s">
        <v>3092</v>
      </c>
      <c r="C687" t="s">
        <v>2406</v>
      </c>
    </row>
    <row r="688" spans="1:3">
      <c r="A688" s="1" t="s">
        <v>2404</v>
      </c>
      <c r="B688" t="s">
        <v>3093</v>
      </c>
      <c r="C688" t="s">
        <v>2406</v>
      </c>
    </row>
    <row r="689" spans="1:3">
      <c r="A689" s="1" t="s">
        <v>2404</v>
      </c>
      <c r="B689" t="s">
        <v>3094</v>
      </c>
      <c r="C689" t="s">
        <v>2406</v>
      </c>
    </row>
    <row r="690" spans="1:3">
      <c r="A690" s="1" t="s">
        <v>2404</v>
      </c>
      <c r="B690" t="s">
        <v>3095</v>
      </c>
      <c r="C690" t="s">
        <v>2406</v>
      </c>
    </row>
    <row r="691" spans="1:3">
      <c r="A691" s="1" t="s">
        <v>2404</v>
      </c>
      <c r="B691" t="s">
        <v>3096</v>
      </c>
      <c r="C691" t="s">
        <v>2406</v>
      </c>
    </row>
    <row r="692" spans="1:3">
      <c r="A692" s="1" t="s">
        <v>2404</v>
      </c>
      <c r="B692" t="s">
        <v>3097</v>
      </c>
      <c r="C692" t="s">
        <v>2406</v>
      </c>
    </row>
    <row r="693" spans="1:3">
      <c r="A693" s="1" t="s">
        <v>2404</v>
      </c>
      <c r="B693" t="s">
        <v>3098</v>
      </c>
      <c r="C693" t="s">
        <v>2406</v>
      </c>
    </row>
    <row r="694" spans="1:3">
      <c r="A694" s="1" t="s">
        <v>2404</v>
      </c>
      <c r="B694" t="s">
        <v>3099</v>
      </c>
      <c r="C694" t="s">
        <v>2406</v>
      </c>
    </row>
    <row r="695" spans="1:3">
      <c r="A695" s="1" t="s">
        <v>2404</v>
      </c>
      <c r="B695" t="s">
        <v>3100</v>
      </c>
      <c r="C695" t="s">
        <v>2406</v>
      </c>
    </row>
    <row r="696" spans="1:3">
      <c r="A696" s="1" t="s">
        <v>2404</v>
      </c>
      <c r="B696" t="s">
        <v>3101</v>
      </c>
      <c r="C696" t="s">
        <v>2406</v>
      </c>
    </row>
    <row r="697" spans="1:3">
      <c r="A697" s="1" t="s">
        <v>2404</v>
      </c>
      <c r="B697" t="s">
        <v>3102</v>
      </c>
      <c r="C697" t="s">
        <v>2406</v>
      </c>
    </row>
    <row r="698" spans="1:3">
      <c r="A698" s="1" t="s">
        <v>2404</v>
      </c>
      <c r="B698" t="s">
        <v>3103</v>
      </c>
      <c r="C698" t="s">
        <v>2406</v>
      </c>
    </row>
    <row r="699" spans="1:3">
      <c r="A699" s="1" t="s">
        <v>2404</v>
      </c>
      <c r="B699" t="s">
        <v>3104</v>
      </c>
      <c r="C699" t="s">
        <v>2406</v>
      </c>
    </row>
    <row r="700" spans="1:3">
      <c r="A700" s="1" t="s">
        <v>2404</v>
      </c>
      <c r="B700" t="s">
        <v>3105</v>
      </c>
      <c r="C700" t="s">
        <v>2406</v>
      </c>
    </row>
    <row r="701" spans="1:3">
      <c r="A701" s="1" t="s">
        <v>2404</v>
      </c>
      <c r="B701" t="s">
        <v>3106</v>
      </c>
      <c r="C701" t="s">
        <v>2406</v>
      </c>
    </row>
    <row r="702" spans="1:3">
      <c r="A702" s="1" t="s">
        <v>2404</v>
      </c>
      <c r="B702" t="s">
        <v>3107</v>
      </c>
      <c r="C702" t="s">
        <v>2406</v>
      </c>
    </row>
    <row r="703" spans="1:3">
      <c r="A703" s="1" t="s">
        <v>2404</v>
      </c>
      <c r="B703" t="s">
        <v>3108</v>
      </c>
      <c r="C703" t="s">
        <v>2406</v>
      </c>
    </row>
    <row r="704" spans="1:3">
      <c r="A704" s="1" t="s">
        <v>2404</v>
      </c>
      <c r="B704" t="s">
        <v>3109</v>
      </c>
      <c r="C704" t="s">
        <v>2406</v>
      </c>
    </row>
    <row r="705" spans="1:3">
      <c r="A705" s="1" t="s">
        <v>2404</v>
      </c>
      <c r="B705" t="s">
        <v>3110</v>
      </c>
      <c r="C705" t="s">
        <v>2406</v>
      </c>
    </row>
    <row r="706" spans="1:3">
      <c r="A706" s="1" t="s">
        <v>2404</v>
      </c>
      <c r="B706" t="s">
        <v>3111</v>
      </c>
      <c r="C706" t="s">
        <v>2406</v>
      </c>
    </row>
    <row r="707" spans="1:3">
      <c r="A707" s="1" t="s">
        <v>2404</v>
      </c>
      <c r="B707" t="s">
        <v>3112</v>
      </c>
      <c r="C707" t="s">
        <v>2406</v>
      </c>
    </row>
    <row r="708" spans="1:3">
      <c r="A708" s="1" t="s">
        <v>2404</v>
      </c>
      <c r="B708" t="s">
        <v>3113</v>
      </c>
      <c r="C708" t="s">
        <v>2406</v>
      </c>
    </row>
    <row r="709" spans="1:3">
      <c r="A709" s="1" t="s">
        <v>2404</v>
      </c>
      <c r="B709" t="s">
        <v>3114</v>
      </c>
      <c r="C709" t="s">
        <v>2406</v>
      </c>
    </row>
    <row r="710" spans="1:3">
      <c r="A710" s="1" t="s">
        <v>2404</v>
      </c>
      <c r="B710" t="s">
        <v>3115</v>
      </c>
      <c r="C710" t="s">
        <v>2406</v>
      </c>
    </row>
    <row r="711" spans="1:3">
      <c r="A711" s="1" t="s">
        <v>2404</v>
      </c>
      <c r="B711" t="s">
        <v>3116</v>
      </c>
      <c r="C711" t="s">
        <v>2406</v>
      </c>
    </row>
    <row r="712" spans="1:3">
      <c r="A712" s="1" t="s">
        <v>2404</v>
      </c>
      <c r="B712" t="s">
        <v>3117</v>
      </c>
      <c r="C712" t="s">
        <v>2406</v>
      </c>
    </row>
    <row r="713" spans="1:3">
      <c r="A713" s="1" t="s">
        <v>2404</v>
      </c>
      <c r="B713" t="s">
        <v>3118</v>
      </c>
      <c r="C713" t="s">
        <v>2406</v>
      </c>
    </row>
    <row r="714" spans="1:3">
      <c r="A714" s="1" t="s">
        <v>2404</v>
      </c>
      <c r="B714" t="s">
        <v>3119</v>
      </c>
      <c r="C714" t="s">
        <v>2406</v>
      </c>
    </row>
    <row r="715" spans="1:3">
      <c r="A715" s="1" t="s">
        <v>2404</v>
      </c>
      <c r="B715" t="s">
        <v>3120</v>
      </c>
      <c r="C715" t="s">
        <v>2406</v>
      </c>
    </row>
    <row r="716" spans="1:3">
      <c r="A716" s="1" t="s">
        <v>2404</v>
      </c>
      <c r="B716" t="s">
        <v>3121</v>
      </c>
      <c r="C716" t="s">
        <v>2406</v>
      </c>
    </row>
    <row r="717" spans="1:3">
      <c r="A717" s="1" t="s">
        <v>2404</v>
      </c>
      <c r="B717" t="s">
        <v>3122</v>
      </c>
      <c r="C717" t="s">
        <v>2406</v>
      </c>
    </row>
    <row r="718" spans="1:3">
      <c r="A718" s="1" t="s">
        <v>2404</v>
      </c>
      <c r="B718" t="s">
        <v>3123</v>
      </c>
      <c r="C718" t="s">
        <v>2406</v>
      </c>
    </row>
    <row r="719" spans="1:3">
      <c r="A719" s="1" t="s">
        <v>2404</v>
      </c>
      <c r="B719" t="s">
        <v>3124</v>
      </c>
      <c r="C719" t="s">
        <v>2406</v>
      </c>
    </row>
    <row r="720" spans="1:3">
      <c r="A720" s="1" t="s">
        <v>2404</v>
      </c>
      <c r="B720" t="s">
        <v>3125</v>
      </c>
      <c r="C720" t="s">
        <v>2406</v>
      </c>
    </row>
    <row r="721" spans="1:3">
      <c r="A721" s="1" t="s">
        <v>2404</v>
      </c>
      <c r="B721" t="s">
        <v>3126</v>
      </c>
      <c r="C721" t="s">
        <v>2406</v>
      </c>
    </row>
    <row r="722" spans="1:3">
      <c r="A722" s="1" t="s">
        <v>2404</v>
      </c>
      <c r="B722" t="s">
        <v>3127</v>
      </c>
      <c r="C722" t="s">
        <v>2406</v>
      </c>
    </row>
    <row r="723" spans="1:3">
      <c r="A723" s="1" t="s">
        <v>2404</v>
      </c>
      <c r="B723" t="s">
        <v>3128</v>
      </c>
      <c r="C723" t="s">
        <v>2406</v>
      </c>
    </row>
    <row r="724" spans="1:3">
      <c r="A724" s="1" t="s">
        <v>2404</v>
      </c>
      <c r="B724" t="s">
        <v>3129</v>
      </c>
      <c r="C724" t="s">
        <v>2406</v>
      </c>
    </row>
    <row r="725" spans="1:3">
      <c r="A725" s="1" t="s">
        <v>2404</v>
      </c>
      <c r="B725" t="s">
        <v>3130</v>
      </c>
      <c r="C725" t="s">
        <v>2406</v>
      </c>
    </row>
    <row r="726" spans="1:3">
      <c r="A726" s="1" t="s">
        <v>2404</v>
      </c>
      <c r="B726" t="s">
        <v>3131</v>
      </c>
      <c r="C726" t="s">
        <v>2406</v>
      </c>
    </row>
    <row r="727" spans="1:3">
      <c r="A727" s="1" t="s">
        <v>2404</v>
      </c>
      <c r="B727" t="s">
        <v>3132</v>
      </c>
      <c r="C727" t="s">
        <v>2406</v>
      </c>
    </row>
    <row r="728" spans="1:3">
      <c r="A728" s="1" t="s">
        <v>2404</v>
      </c>
      <c r="B728" t="s">
        <v>3133</v>
      </c>
      <c r="C728" t="s">
        <v>2406</v>
      </c>
    </row>
    <row r="729" spans="1:3">
      <c r="A729" s="1" t="s">
        <v>2404</v>
      </c>
      <c r="B729" t="s">
        <v>3134</v>
      </c>
      <c r="C729" t="s">
        <v>2406</v>
      </c>
    </row>
    <row r="730" spans="1:3">
      <c r="A730" s="1" t="s">
        <v>2404</v>
      </c>
      <c r="B730" t="s">
        <v>3135</v>
      </c>
      <c r="C730" t="s">
        <v>2406</v>
      </c>
    </row>
    <row r="731" spans="1:3">
      <c r="A731" s="1" t="s">
        <v>2404</v>
      </c>
      <c r="B731" t="s">
        <v>3136</v>
      </c>
      <c r="C731" t="s">
        <v>2406</v>
      </c>
    </row>
    <row r="732" spans="1:3">
      <c r="A732" s="1" t="s">
        <v>2404</v>
      </c>
      <c r="B732" t="s">
        <v>3137</v>
      </c>
      <c r="C732" t="s">
        <v>2406</v>
      </c>
    </row>
    <row r="733" spans="1:3">
      <c r="A733" s="1" t="s">
        <v>2404</v>
      </c>
      <c r="B733" t="s">
        <v>3138</v>
      </c>
      <c r="C733" t="s">
        <v>2406</v>
      </c>
    </row>
    <row r="734" spans="1:3">
      <c r="A734" s="1" t="s">
        <v>2404</v>
      </c>
      <c r="B734" t="s">
        <v>3139</v>
      </c>
      <c r="C734" t="s">
        <v>2406</v>
      </c>
    </row>
    <row r="735" spans="1:3">
      <c r="A735" s="1" t="s">
        <v>2404</v>
      </c>
      <c r="B735" t="s">
        <v>3140</v>
      </c>
      <c r="C735" t="s">
        <v>2406</v>
      </c>
    </row>
    <row r="736" spans="1:3">
      <c r="A736" s="1" t="s">
        <v>2404</v>
      </c>
      <c r="B736" t="s">
        <v>3141</v>
      </c>
      <c r="C736" t="s">
        <v>2406</v>
      </c>
    </row>
    <row r="737" spans="1:3">
      <c r="A737" s="1" t="s">
        <v>2404</v>
      </c>
      <c r="B737" t="s">
        <v>3142</v>
      </c>
      <c r="C737" t="s">
        <v>2406</v>
      </c>
    </row>
    <row r="738" spans="1:3">
      <c r="A738" s="1" t="s">
        <v>2404</v>
      </c>
      <c r="B738" t="s">
        <v>3143</v>
      </c>
      <c r="C738" t="s">
        <v>2406</v>
      </c>
    </row>
    <row r="739" spans="1:3">
      <c r="A739" s="1" t="s">
        <v>2404</v>
      </c>
      <c r="B739" t="s">
        <v>3144</v>
      </c>
      <c r="C739" t="s">
        <v>2406</v>
      </c>
    </row>
    <row r="740" spans="1:3">
      <c r="A740" s="1" t="s">
        <v>2404</v>
      </c>
      <c r="B740" t="s">
        <v>3145</v>
      </c>
      <c r="C740" t="s">
        <v>2406</v>
      </c>
    </row>
    <row r="741" spans="1:3">
      <c r="A741" s="1" t="s">
        <v>2404</v>
      </c>
      <c r="B741" t="s">
        <v>3146</v>
      </c>
      <c r="C741" t="s">
        <v>2406</v>
      </c>
    </row>
    <row r="742" spans="1:3">
      <c r="A742" s="1" t="s">
        <v>2404</v>
      </c>
      <c r="B742" t="s">
        <v>3147</v>
      </c>
      <c r="C742" t="s">
        <v>2406</v>
      </c>
    </row>
    <row r="743" spans="1:3">
      <c r="A743" s="1" t="s">
        <v>2404</v>
      </c>
      <c r="B743" t="s">
        <v>3148</v>
      </c>
      <c r="C743" t="s">
        <v>2406</v>
      </c>
    </row>
    <row r="744" spans="1:3">
      <c r="A744" s="1" t="s">
        <v>2404</v>
      </c>
      <c r="B744" t="s">
        <v>3149</v>
      </c>
      <c r="C744" t="s">
        <v>2406</v>
      </c>
    </row>
    <row r="745" spans="1:3">
      <c r="A745" s="1" t="s">
        <v>2404</v>
      </c>
      <c r="B745" t="s">
        <v>3150</v>
      </c>
      <c r="C745" t="s">
        <v>2406</v>
      </c>
    </row>
    <row r="746" spans="1:3">
      <c r="A746" s="1" t="s">
        <v>2404</v>
      </c>
      <c r="B746" t="s">
        <v>3151</v>
      </c>
      <c r="C746" t="s">
        <v>2406</v>
      </c>
    </row>
    <row r="747" spans="1:3">
      <c r="A747" s="1" t="s">
        <v>2404</v>
      </c>
      <c r="B747" t="s">
        <v>3152</v>
      </c>
      <c r="C747" t="s">
        <v>2406</v>
      </c>
    </row>
    <row r="748" spans="1:3">
      <c r="A748" s="1" t="s">
        <v>2404</v>
      </c>
      <c r="B748" t="s">
        <v>3153</v>
      </c>
      <c r="C748" t="s">
        <v>2406</v>
      </c>
    </row>
    <row r="749" spans="1:3">
      <c r="A749" s="1" t="s">
        <v>2404</v>
      </c>
      <c r="B749" t="s">
        <v>3154</v>
      </c>
      <c r="C749" t="s">
        <v>2406</v>
      </c>
    </row>
    <row r="750" spans="1:3">
      <c r="A750" s="1" t="s">
        <v>2404</v>
      </c>
      <c r="B750" t="s">
        <v>3155</v>
      </c>
      <c r="C750" t="s">
        <v>2406</v>
      </c>
    </row>
    <row r="751" spans="1:3">
      <c r="A751" s="1" t="s">
        <v>2404</v>
      </c>
      <c r="B751" t="s">
        <v>3156</v>
      </c>
      <c r="C751" t="s">
        <v>2406</v>
      </c>
    </row>
    <row r="752" spans="1:3">
      <c r="A752" s="1" t="s">
        <v>2404</v>
      </c>
      <c r="B752" t="s">
        <v>3157</v>
      </c>
      <c r="C752" t="s">
        <v>2406</v>
      </c>
    </row>
    <row r="753" spans="1:3">
      <c r="A753" s="1" t="s">
        <v>2404</v>
      </c>
      <c r="B753" t="s">
        <v>3158</v>
      </c>
      <c r="C753" t="s">
        <v>2406</v>
      </c>
    </row>
    <row r="754" spans="1:3">
      <c r="A754" s="1" t="s">
        <v>2404</v>
      </c>
      <c r="B754" t="s">
        <v>3159</v>
      </c>
      <c r="C754" t="s">
        <v>2406</v>
      </c>
    </row>
    <row r="755" spans="1:3">
      <c r="A755" s="1" t="s">
        <v>2404</v>
      </c>
      <c r="B755" t="s">
        <v>3160</v>
      </c>
      <c r="C755" t="s">
        <v>2406</v>
      </c>
    </row>
    <row r="756" spans="1:3">
      <c r="A756" s="1" t="s">
        <v>2404</v>
      </c>
      <c r="B756" t="s">
        <v>3161</v>
      </c>
      <c r="C756" t="s">
        <v>2406</v>
      </c>
    </row>
    <row r="757" spans="1:3">
      <c r="A757" s="1" t="s">
        <v>2404</v>
      </c>
      <c r="B757" t="s">
        <v>3162</v>
      </c>
      <c r="C757" t="s">
        <v>2406</v>
      </c>
    </row>
    <row r="758" spans="1:3">
      <c r="A758" s="1" t="s">
        <v>2404</v>
      </c>
      <c r="B758" t="s">
        <v>3163</v>
      </c>
      <c r="C758" t="s">
        <v>2406</v>
      </c>
    </row>
    <row r="759" spans="1:3">
      <c r="A759" s="1" t="s">
        <v>2404</v>
      </c>
      <c r="B759" t="s">
        <v>3164</v>
      </c>
      <c r="C759" t="s">
        <v>2406</v>
      </c>
    </row>
    <row r="760" spans="1:3">
      <c r="A760" s="1" t="s">
        <v>2404</v>
      </c>
      <c r="B760" t="s">
        <v>3165</v>
      </c>
      <c r="C760" t="s">
        <v>2406</v>
      </c>
    </row>
    <row r="761" spans="1:3">
      <c r="A761" s="1" t="s">
        <v>2404</v>
      </c>
      <c r="B761" t="s">
        <v>3166</v>
      </c>
      <c r="C761" t="s">
        <v>2406</v>
      </c>
    </row>
    <row r="762" spans="1:3">
      <c r="A762" s="1" t="s">
        <v>2404</v>
      </c>
      <c r="B762" t="s">
        <v>3167</v>
      </c>
      <c r="C762" t="s">
        <v>2406</v>
      </c>
    </row>
    <row r="763" spans="1:3">
      <c r="A763" s="1" t="s">
        <v>2404</v>
      </c>
      <c r="B763" t="s">
        <v>3168</v>
      </c>
      <c r="C763" t="s">
        <v>2406</v>
      </c>
    </row>
    <row r="764" spans="1:3">
      <c r="A764" s="1" t="s">
        <v>2404</v>
      </c>
      <c r="B764" t="s">
        <v>3169</v>
      </c>
      <c r="C764" t="s">
        <v>2406</v>
      </c>
    </row>
    <row r="765" spans="1:3">
      <c r="A765" s="1" t="s">
        <v>2404</v>
      </c>
      <c r="B765" t="s">
        <v>3170</v>
      </c>
      <c r="C765" t="s">
        <v>2406</v>
      </c>
    </row>
    <row r="766" spans="1:3">
      <c r="A766" s="1" t="s">
        <v>2404</v>
      </c>
      <c r="B766" t="s">
        <v>3171</v>
      </c>
      <c r="C766" t="s">
        <v>2406</v>
      </c>
    </row>
    <row r="767" spans="1:3">
      <c r="A767" s="1" t="s">
        <v>2404</v>
      </c>
      <c r="B767" t="s">
        <v>3172</v>
      </c>
      <c r="C767" t="s">
        <v>2406</v>
      </c>
    </row>
    <row r="768" spans="1:3">
      <c r="A768" s="1" t="s">
        <v>2404</v>
      </c>
      <c r="B768" t="s">
        <v>3173</v>
      </c>
      <c r="C768" t="s">
        <v>2406</v>
      </c>
    </row>
    <row r="769" spans="1:3">
      <c r="A769" s="1" t="s">
        <v>2404</v>
      </c>
      <c r="B769" t="s">
        <v>3174</v>
      </c>
      <c r="C769" t="s">
        <v>2406</v>
      </c>
    </row>
    <row r="770" spans="1:3">
      <c r="A770" s="1" t="s">
        <v>2404</v>
      </c>
      <c r="B770" t="s">
        <v>3175</v>
      </c>
      <c r="C770" t="s">
        <v>2406</v>
      </c>
    </row>
    <row r="771" spans="1:3">
      <c r="A771" s="1" t="s">
        <v>2404</v>
      </c>
      <c r="B771" t="s">
        <v>3176</v>
      </c>
      <c r="C771" t="s">
        <v>2406</v>
      </c>
    </row>
    <row r="772" spans="1:3">
      <c r="A772" s="1" t="s">
        <v>2404</v>
      </c>
      <c r="B772" t="s">
        <v>3177</v>
      </c>
      <c r="C772" t="s">
        <v>2406</v>
      </c>
    </row>
    <row r="773" spans="1:3">
      <c r="A773" s="1" t="s">
        <v>2404</v>
      </c>
      <c r="B773" t="s">
        <v>3178</v>
      </c>
      <c r="C773" t="s">
        <v>2406</v>
      </c>
    </row>
    <row r="774" spans="1:3">
      <c r="A774" s="1" t="s">
        <v>2404</v>
      </c>
      <c r="B774" t="s">
        <v>3179</v>
      </c>
      <c r="C774" t="s">
        <v>2406</v>
      </c>
    </row>
    <row r="775" spans="1:3">
      <c r="A775" s="1" t="s">
        <v>2404</v>
      </c>
      <c r="B775" t="s">
        <v>3180</v>
      </c>
      <c r="C775" t="s">
        <v>2406</v>
      </c>
    </row>
    <row r="776" spans="1:3">
      <c r="A776" s="1" t="s">
        <v>2404</v>
      </c>
      <c r="B776" t="s">
        <v>3181</v>
      </c>
      <c r="C776" t="s">
        <v>2406</v>
      </c>
    </row>
    <row r="777" spans="1:3">
      <c r="A777" s="1" t="s">
        <v>2404</v>
      </c>
      <c r="B777" t="s">
        <v>3182</v>
      </c>
      <c r="C777" t="s">
        <v>2406</v>
      </c>
    </row>
    <row r="778" spans="1:3">
      <c r="A778" s="1" t="s">
        <v>2404</v>
      </c>
      <c r="B778" t="s">
        <v>3183</v>
      </c>
      <c r="C778" t="s">
        <v>2406</v>
      </c>
    </row>
    <row r="779" spans="1:3">
      <c r="A779" s="1" t="s">
        <v>2404</v>
      </c>
      <c r="B779" t="s">
        <v>3184</v>
      </c>
      <c r="C779" t="s">
        <v>2406</v>
      </c>
    </row>
    <row r="780" spans="1:3">
      <c r="A780" s="1" t="s">
        <v>2404</v>
      </c>
      <c r="B780" t="s">
        <v>3185</v>
      </c>
      <c r="C780" t="s">
        <v>2406</v>
      </c>
    </row>
    <row r="781" spans="1:3">
      <c r="A781" s="1" t="s">
        <v>2404</v>
      </c>
      <c r="B781" t="s">
        <v>3186</v>
      </c>
      <c r="C781" t="s">
        <v>2406</v>
      </c>
    </row>
    <row r="782" spans="1:3">
      <c r="A782" s="1" t="s">
        <v>2404</v>
      </c>
      <c r="B782" t="s">
        <v>3187</v>
      </c>
      <c r="C782" t="s">
        <v>2406</v>
      </c>
    </row>
    <row r="783" spans="1:3">
      <c r="A783" s="1" t="s">
        <v>2404</v>
      </c>
      <c r="B783" t="s">
        <v>3188</v>
      </c>
      <c r="C783" t="s">
        <v>2406</v>
      </c>
    </row>
    <row r="784" spans="1:3">
      <c r="A784" s="1" t="s">
        <v>2404</v>
      </c>
      <c r="B784" t="s">
        <v>3189</v>
      </c>
      <c r="C784" t="s">
        <v>2406</v>
      </c>
    </row>
    <row r="785" spans="1:3">
      <c r="A785" s="1" t="s">
        <v>2404</v>
      </c>
      <c r="B785" t="s">
        <v>3190</v>
      </c>
      <c r="C785" t="s">
        <v>2406</v>
      </c>
    </row>
    <row r="786" spans="1:3">
      <c r="A786" s="1" t="s">
        <v>2404</v>
      </c>
      <c r="B786" t="s">
        <v>3191</v>
      </c>
      <c r="C786" t="s">
        <v>2406</v>
      </c>
    </row>
    <row r="787" spans="1:3">
      <c r="A787" s="1" t="s">
        <v>2404</v>
      </c>
      <c r="B787" t="s">
        <v>3192</v>
      </c>
      <c r="C787" t="s">
        <v>2406</v>
      </c>
    </row>
    <row r="788" spans="1:3">
      <c r="A788" s="1" t="s">
        <v>2404</v>
      </c>
      <c r="B788" t="s">
        <v>3193</v>
      </c>
      <c r="C788" t="s">
        <v>2406</v>
      </c>
    </row>
    <row r="789" spans="1:3">
      <c r="A789" s="1" t="s">
        <v>2404</v>
      </c>
      <c r="B789" t="s">
        <v>3194</v>
      </c>
      <c r="C789" t="s">
        <v>2406</v>
      </c>
    </row>
    <row r="790" spans="1:3">
      <c r="A790" s="1" t="s">
        <v>2404</v>
      </c>
      <c r="B790" t="s">
        <v>3195</v>
      </c>
      <c r="C790" t="s">
        <v>2406</v>
      </c>
    </row>
    <row r="791" spans="1:3">
      <c r="A791" s="1" t="s">
        <v>2404</v>
      </c>
      <c r="B791" t="s">
        <v>3196</v>
      </c>
      <c r="C791" t="s">
        <v>2406</v>
      </c>
    </row>
    <row r="792" spans="1:3">
      <c r="A792" s="1" t="s">
        <v>2404</v>
      </c>
      <c r="B792" t="s">
        <v>3197</v>
      </c>
      <c r="C792" t="s">
        <v>2406</v>
      </c>
    </row>
    <row r="793" spans="1:3">
      <c r="A793" s="1" t="s">
        <v>2404</v>
      </c>
      <c r="B793" t="s">
        <v>3198</v>
      </c>
      <c r="C793" t="s">
        <v>2406</v>
      </c>
    </row>
    <row r="794" spans="1:3">
      <c r="A794" s="1" t="s">
        <v>2404</v>
      </c>
      <c r="B794" t="s">
        <v>3199</v>
      </c>
      <c r="C794" t="s">
        <v>2406</v>
      </c>
    </row>
    <row r="795" spans="1:3">
      <c r="A795" s="1" t="s">
        <v>2404</v>
      </c>
      <c r="B795" t="s">
        <v>3200</v>
      </c>
      <c r="C795" t="s">
        <v>2406</v>
      </c>
    </row>
    <row r="796" spans="1:3">
      <c r="A796" s="1" t="s">
        <v>2404</v>
      </c>
      <c r="B796" t="s">
        <v>3201</v>
      </c>
      <c r="C796" t="s">
        <v>2406</v>
      </c>
    </row>
    <row r="797" spans="1:3">
      <c r="A797" s="1" t="s">
        <v>2404</v>
      </c>
      <c r="B797" t="s">
        <v>3202</v>
      </c>
      <c r="C797" t="s">
        <v>2406</v>
      </c>
    </row>
    <row r="798" spans="1:3">
      <c r="A798" s="1" t="s">
        <v>2404</v>
      </c>
      <c r="B798" t="s">
        <v>3203</v>
      </c>
      <c r="C798" t="s">
        <v>2406</v>
      </c>
    </row>
    <row r="799" spans="1:3">
      <c r="A799" s="1" t="s">
        <v>2404</v>
      </c>
      <c r="B799" t="s">
        <v>3204</v>
      </c>
      <c r="C799" t="s">
        <v>2406</v>
      </c>
    </row>
    <row r="800" spans="1:3">
      <c r="A800" s="1" t="s">
        <v>2404</v>
      </c>
      <c r="B800" t="s">
        <v>3205</v>
      </c>
      <c r="C800" t="s">
        <v>2406</v>
      </c>
    </row>
    <row r="801" spans="1:3">
      <c r="A801" s="1" t="s">
        <v>2404</v>
      </c>
      <c r="B801" t="s">
        <v>3206</v>
      </c>
      <c r="C801" t="s">
        <v>2406</v>
      </c>
    </row>
    <row r="802" spans="1:3">
      <c r="A802" s="1" t="s">
        <v>2404</v>
      </c>
      <c r="B802" t="s">
        <v>3207</v>
      </c>
      <c r="C802" t="s">
        <v>2406</v>
      </c>
    </row>
    <row r="803" spans="1:3">
      <c r="A803" s="1" t="s">
        <v>2404</v>
      </c>
      <c r="B803" t="s">
        <v>3208</v>
      </c>
      <c r="C803" t="s">
        <v>2406</v>
      </c>
    </row>
    <row r="804" spans="1:3">
      <c r="A804" s="1" t="s">
        <v>2404</v>
      </c>
      <c r="B804" t="s">
        <v>3209</v>
      </c>
      <c r="C804" t="s">
        <v>2406</v>
      </c>
    </row>
    <row r="805" spans="1:3">
      <c r="A805" s="1" t="s">
        <v>2404</v>
      </c>
      <c r="B805" t="s">
        <v>3210</v>
      </c>
      <c r="C805" t="s">
        <v>2406</v>
      </c>
    </row>
    <row r="806" spans="1:3">
      <c r="A806" s="1" t="s">
        <v>2404</v>
      </c>
      <c r="B806" t="s">
        <v>3211</v>
      </c>
      <c r="C806" t="s">
        <v>2406</v>
      </c>
    </row>
    <row r="807" spans="1:3">
      <c r="A807" s="1" t="s">
        <v>2404</v>
      </c>
      <c r="B807" t="s">
        <v>3212</v>
      </c>
      <c r="C807" t="s">
        <v>2406</v>
      </c>
    </row>
    <row r="808" spans="1:3">
      <c r="A808" s="1" t="s">
        <v>2404</v>
      </c>
      <c r="B808" t="s">
        <v>3213</v>
      </c>
      <c r="C808" t="s">
        <v>2406</v>
      </c>
    </row>
    <row r="809" spans="1:3">
      <c r="A809" s="1" t="s">
        <v>2404</v>
      </c>
      <c r="B809" t="s">
        <v>3214</v>
      </c>
      <c r="C809" t="s">
        <v>2406</v>
      </c>
    </row>
    <row r="810" spans="1:3">
      <c r="A810" s="1" t="s">
        <v>2404</v>
      </c>
      <c r="B810" t="s">
        <v>3215</v>
      </c>
      <c r="C810" t="s">
        <v>2406</v>
      </c>
    </row>
    <row r="811" spans="1:3">
      <c r="A811" s="1" t="s">
        <v>2404</v>
      </c>
      <c r="B811" t="s">
        <v>3216</v>
      </c>
      <c r="C811" t="s">
        <v>2406</v>
      </c>
    </row>
    <row r="812" spans="1:3">
      <c r="A812" s="1" t="s">
        <v>2404</v>
      </c>
      <c r="B812" t="s">
        <v>3217</v>
      </c>
      <c r="C812" t="s">
        <v>2406</v>
      </c>
    </row>
    <row r="813" spans="1:3">
      <c r="A813" s="1" t="s">
        <v>2404</v>
      </c>
      <c r="B813" t="s">
        <v>3218</v>
      </c>
      <c r="C813" t="s">
        <v>2406</v>
      </c>
    </row>
    <row r="814" spans="1:3">
      <c r="A814" s="1" t="s">
        <v>2404</v>
      </c>
      <c r="B814" t="s">
        <v>3219</v>
      </c>
      <c r="C814" t="s">
        <v>2406</v>
      </c>
    </row>
    <row r="815" spans="1:3">
      <c r="A815" s="1" t="s">
        <v>2404</v>
      </c>
      <c r="B815" t="s">
        <v>3220</v>
      </c>
      <c r="C815" t="s">
        <v>2406</v>
      </c>
    </row>
    <row r="816" spans="1:3">
      <c r="A816" s="1" t="s">
        <v>2404</v>
      </c>
      <c r="B816" t="s">
        <v>3221</v>
      </c>
      <c r="C816" t="s">
        <v>2406</v>
      </c>
    </row>
    <row r="817" spans="1:3">
      <c r="A817" s="1" t="s">
        <v>2404</v>
      </c>
      <c r="B817" t="s">
        <v>3222</v>
      </c>
      <c r="C817" t="s">
        <v>2406</v>
      </c>
    </row>
    <row r="818" spans="1:3">
      <c r="A818" s="1" t="s">
        <v>2404</v>
      </c>
      <c r="B818" t="s">
        <v>3223</v>
      </c>
      <c r="C818" t="s">
        <v>2406</v>
      </c>
    </row>
    <row r="819" spans="1:3">
      <c r="A819" s="1" t="s">
        <v>2404</v>
      </c>
      <c r="B819" t="s">
        <v>3224</v>
      </c>
      <c r="C819" t="s">
        <v>2406</v>
      </c>
    </row>
    <row r="820" spans="1:3">
      <c r="A820" s="1" t="s">
        <v>2404</v>
      </c>
      <c r="B820" t="s">
        <v>3225</v>
      </c>
      <c r="C820" t="s">
        <v>2406</v>
      </c>
    </row>
    <row r="821" spans="1:3">
      <c r="A821" s="1" t="s">
        <v>2404</v>
      </c>
      <c r="B821" t="s">
        <v>3226</v>
      </c>
      <c r="C821" t="s">
        <v>2406</v>
      </c>
    </row>
    <row r="822" spans="1:3">
      <c r="A822" s="1" t="s">
        <v>2404</v>
      </c>
      <c r="B822" t="s">
        <v>3227</v>
      </c>
      <c r="C822" t="s">
        <v>2406</v>
      </c>
    </row>
    <row r="823" spans="1:3">
      <c r="A823" s="1" t="s">
        <v>2404</v>
      </c>
      <c r="B823" t="s">
        <v>3228</v>
      </c>
      <c r="C823" t="s">
        <v>2406</v>
      </c>
    </row>
    <row r="824" spans="1:3">
      <c r="A824" s="1" t="s">
        <v>2404</v>
      </c>
      <c r="B824" t="s">
        <v>3229</v>
      </c>
      <c r="C824" t="s">
        <v>2406</v>
      </c>
    </row>
    <row r="825" spans="1:3">
      <c r="A825" s="1" t="s">
        <v>2404</v>
      </c>
      <c r="B825" t="s">
        <v>3230</v>
      </c>
      <c r="C825" t="s">
        <v>2406</v>
      </c>
    </row>
    <row r="826" spans="1:3">
      <c r="A826" s="1" t="s">
        <v>2404</v>
      </c>
      <c r="B826" t="s">
        <v>3231</v>
      </c>
      <c r="C826" t="s">
        <v>2406</v>
      </c>
    </row>
    <row r="827" spans="1:3">
      <c r="A827" s="1" t="s">
        <v>2404</v>
      </c>
      <c r="B827" t="s">
        <v>3232</v>
      </c>
      <c r="C827" t="s">
        <v>2406</v>
      </c>
    </row>
    <row r="828" spans="1:3">
      <c r="A828" s="1" t="s">
        <v>2404</v>
      </c>
      <c r="B828" t="s">
        <v>3233</v>
      </c>
      <c r="C828" t="s">
        <v>2406</v>
      </c>
    </row>
    <row r="829" spans="1:3">
      <c r="A829" s="1" t="s">
        <v>2404</v>
      </c>
      <c r="B829" t="s">
        <v>3234</v>
      </c>
      <c r="C829" t="s">
        <v>2406</v>
      </c>
    </row>
    <row r="830" spans="1:3">
      <c r="A830" s="1" t="s">
        <v>2404</v>
      </c>
      <c r="B830" t="s">
        <v>3235</v>
      </c>
      <c r="C830" t="s">
        <v>2406</v>
      </c>
    </row>
    <row r="831" spans="1:3">
      <c r="A831" s="1" t="s">
        <v>2404</v>
      </c>
      <c r="B831" t="s">
        <v>3236</v>
      </c>
      <c r="C831" t="s">
        <v>2406</v>
      </c>
    </row>
    <row r="832" spans="1:3">
      <c r="A832" s="1" t="s">
        <v>2404</v>
      </c>
      <c r="B832" t="s">
        <v>3237</v>
      </c>
      <c r="C832" t="s">
        <v>2406</v>
      </c>
    </row>
    <row r="833" spans="1:3">
      <c r="A833" s="1" t="s">
        <v>2404</v>
      </c>
      <c r="B833" t="s">
        <v>3238</v>
      </c>
      <c r="C833" t="s">
        <v>2406</v>
      </c>
    </row>
    <row r="834" spans="1:3">
      <c r="A834" s="1" t="s">
        <v>2404</v>
      </c>
      <c r="B834" t="s">
        <v>3239</v>
      </c>
      <c r="C834" t="s">
        <v>2406</v>
      </c>
    </row>
    <row r="835" spans="1:3">
      <c r="A835" s="1" t="s">
        <v>2404</v>
      </c>
      <c r="B835" t="s">
        <v>3240</v>
      </c>
      <c r="C835" t="s">
        <v>2406</v>
      </c>
    </row>
    <row r="836" spans="1:3">
      <c r="A836" s="1" t="s">
        <v>2404</v>
      </c>
      <c r="B836" t="s">
        <v>3241</v>
      </c>
      <c r="C836" t="s">
        <v>2406</v>
      </c>
    </row>
    <row r="837" spans="1:3">
      <c r="A837" s="1" t="s">
        <v>2404</v>
      </c>
      <c r="B837" t="s">
        <v>3242</v>
      </c>
      <c r="C837" t="s">
        <v>2406</v>
      </c>
    </row>
    <row r="838" spans="1:3">
      <c r="A838" s="1" t="s">
        <v>2404</v>
      </c>
      <c r="B838" t="s">
        <v>3243</v>
      </c>
      <c r="C838" t="s">
        <v>2406</v>
      </c>
    </row>
    <row r="839" spans="1:3">
      <c r="A839" s="1" t="s">
        <v>2404</v>
      </c>
      <c r="B839" t="s">
        <v>3244</v>
      </c>
      <c r="C839" t="s">
        <v>2406</v>
      </c>
    </row>
    <row r="840" spans="1:3">
      <c r="A840" s="1" t="s">
        <v>2404</v>
      </c>
      <c r="B840" t="s">
        <v>3245</v>
      </c>
      <c r="C840" t="s">
        <v>2406</v>
      </c>
    </row>
    <row r="841" spans="1:3">
      <c r="A841" s="1" t="s">
        <v>2404</v>
      </c>
      <c r="B841" t="s">
        <v>3246</v>
      </c>
      <c r="C841" t="s">
        <v>2406</v>
      </c>
    </row>
    <row r="842" spans="1:3">
      <c r="A842" s="1" t="s">
        <v>2404</v>
      </c>
      <c r="B842" t="s">
        <v>3247</v>
      </c>
      <c r="C842" t="s">
        <v>2406</v>
      </c>
    </row>
    <row r="843" spans="1:3">
      <c r="A843" s="1" t="s">
        <v>2404</v>
      </c>
      <c r="B843" t="s">
        <v>3248</v>
      </c>
      <c r="C843" t="s">
        <v>2406</v>
      </c>
    </row>
    <row r="844" spans="1:3">
      <c r="A844" s="1" t="s">
        <v>2404</v>
      </c>
      <c r="B844" t="s">
        <v>3249</v>
      </c>
      <c r="C844" t="s">
        <v>2406</v>
      </c>
    </row>
    <row r="845" spans="1:3">
      <c r="A845" s="1" t="s">
        <v>2404</v>
      </c>
      <c r="B845" t="s">
        <v>3250</v>
      </c>
      <c r="C845" t="s">
        <v>2406</v>
      </c>
    </row>
    <row r="846" spans="1:3">
      <c r="A846" s="1" t="s">
        <v>2404</v>
      </c>
      <c r="B846" t="s">
        <v>3251</v>
      </c>
      <c r="C846" t="s">
        <v>2406</v>
      </c>
    </row>
    <row r="847" spans="1:3">
      <c r="A847" s="1" t="s">
        <v>2404</v>
      </c>
      <c r="B847" t="s">
        <v>3252</v>
      </c>
      <c r="C847" t="s">
        <v>2406</v>
      </c>
    </row>
    <row r="848" spans="1:3">
      <c r="A848" s="1" t="s">
        <v>2404</v>
      </c>
      <c r="B848" t="s">
        <v>3253</v>
      </c>
      <c r="C848" t="s">
        <v>2406</v>
      </c>
    </row>
    <row r="849" spans="1:3">
      <c r="A849" s="1" t="s">
        <v>2404</v>
      </c>
      <c r="B849" t="s">
        <v>3254</v>
      </c>
      <c r="C849" t="s">
        <v>2406</v>
      </c>
    </row>
    <row r="850" spans="1:3">
      <c r="A850" s="1" t="s">
        <v>2404</v>
      </c>
      <c r="B850" t="s">
        <v>3255</v>
      </c>
      <c r="C850" t="s">
        <v>2406</v>
      </c>
    </row>
    <row r="851" spans="1:3">
      <c r="A851" s="1" t="s">
        <v>2404</v>
      </c>
      <c r="B851" t="s">
        <v>3256</v>
      </c>
      <c r="C851" t="s">
        <v>2406</v>
      </c>
    </row>
    <row r="852" spans="1:3">
      <c r="A852" s="1" t="s">
        <v>2404</v>
      </c>
      <c r="B852" t="s">
        <v>3257</v>
      </c>
      <c r="C852" t="s">
        <v>2406</v>
      </c>
    </row>
    <row r="853" spans="1:3">
      <c r="A853" s="1" t="s">
        <v>2404</v>
      </c>
      <c r="B853" t="s">
        <v>3258</v>
      </c>
      <c r="C853" t="s">
        <v>2406</v>
      </c>
    </row>
    <row r="854" spans="1:3">
      <c r="A854" s="1" t="s">
        <v>2404</v>
      </c>
      <c r="B854" t="s">
        <v>3259</v>
      </c>
      <c r="C854" t="s">
        <v>2406</v>
      </c>
    </row>
    <row r="855" spans="1:3">
      <c r="A855" s="1" t="s">
        <v>2404</v>
      </c>
      <c r="B855" t="s">
        <v>3260</v>
      </c>
      <c r="C855" t="s">
        <v>2406</v>
      </c>
    </row>
    <row r="856" spans="1:3">
      <c r="A856" s="1" t="s">
        <v>2404</v>
      </c>
      <c r="B856" t="s">
        <v>3261</v>
      </c>
      <c r="C856" t="s">
        <v>2406</v>
      </c>
    </row>
    <row r="857" spans="1:3">
      <c r="A857" s="1" t="s">
        <v>2404</v>
      </c>
      <c r="B857" t="s">
        <v>3262</v>
      </c>
      <c r="C857" t="s">
        <v>2406</v>
      </c>
    </row>
    <row r="858" spans="1:3">
      <c r="A858" s="1" t="s">
        <v>2404</v>
      </c>
      <c r="B858" t="s">
        <v>3263</v>
      </c>
      <c r="C858" t="s">
        <v>2406</v>
      </c>
    </row>
    <row r="859" spans="1:3">
      <c r="A859" s="1" t="s">
        <v>2404</v>
      </c>
      <c r="B859" t="s">
        <v>3264</v>
      </c>
      <c r="C859" t="s">
        <v>2406</v>
      </c>
    </row>
    <row r="860" spans="1:3">
      <c r="A860" s="1" t="s">
        <v>2404</v>
      </c>
      <c r="B860" t="s">
        <v>3265</v>
      </c>
      <c r="C860" t="s">
        <v>2406</v>
      </c>
    </row>
    <row r="861" spans="1:3">
      <c r="A861" s="1" t="s">
        <v>2404</v>
      </c>
      <c r="B861" t="s">
        <v>3266</v>
      </c>
      <c r="C861" t="s">
        <v>2406</v>
      </c>
    </row>
    <row r="862" spans="1:3">
      <c r="A862" s="1" t="s">
        <v>2404</v>
      </c>
      <c r="B862" t="s">
        <v>3267</v>
      </c>
      <c r="C862" t="s">
        <v>2406</v>
      </c>
    </row>
    <row r="863" spans="1:3">
      <c r="A863" s="1" t="s">
        <v>2404</v>
      </c>
      <c r="B863" t="s">
        <v>3268</v>
      </c>
      <c r="C863" t="s">
        <v>2406</v>
      </c>
    </row>
    <row r="864" spans="1:3">
      <c r="A864" s="1" t="s">
        <v>2404</v>
      </c>
      <c r="B864" t="s">
        <v>3269</v>
      </c>
      <c r="C864" t="s">
        <v>2406</v>
      </c>
    </row>
    <row r="865" spans="1:3">
      <c r="A865" s="1" t="s">
        <v>2404</v>
      </c>
      <c r="B865" t="s">
        <v>3270</v>
      </c>
      <c r="C865" t="s">
        <v>2406</v>
      </c>
    </row>
    <row r="866" spans="1:3">
      <c r="A866" s="1" t="s">
        <v>2404</v>
      </c>
      <c r="B866" t="s">
        <v>3271</v>
      </c>
      <c r="C866" t="s">
        <v>2406</v>
      </c>
    </row>
    <row r="867" spans="1:3">
      <c r="A867" s="1" t="s">
        <v>2404</v>
      </c>
      <c r="B867" t="s">
        <v>3272</v>
      </c>
      <c r="C867" t="s">
        <v>2406</v>
      </c>
    </row>
    <row r="868" spans="1:3">
      <c r="A868" s="1" t="s">
        <v>2404</v>
      </c>
      <c r="B868" t="s">
        <v>3273</v>
      </c>
      <c r="C868" t="s">
        <v>2406</v>
      </c>
    </row>
    <row r="869" spans="1:3">
      <c r="A869" s="1" t="s">
        <v>2404</v>
      </c>
      <c r="B869" t="s">
        <v>3274</v>
      </c>
      <c r="C869" t="s">
        <v>2406</v>
      </c>
    </row>
    <row r="870" spans="1:3">
      <c r="A870" s="1" t="s">
        <v>2404</v>
      </c>
      <c r="B870" t="s">
        <v>3275</v>
      </c>
      <c r="C870" t="s">
        <v>2406</v>
      </c>
    </row>
    <row r="871" spans="1:3">
      <c r="A871" s="1" t="s">
        <v>2404</v>
      </c>
      <c r="B871" t="s">
        <v>3276</v>
      </c>
      <c r="C871" t="s">
        <v>2406</v>
      </c>
    </row>
    <row r="872" spans="1:3">
      <c r="A872" s="1" t="s">
        <v>2404</v>
      </c>
      <c r="B872" t="s">
        <v>3277</v>
      </c>
      <c r="C872" t="s">
        <v>2406</v>
      </c>
    </row>
    <row r="873" spans="1:3">
      <c r="A873" s="1" t="s">
        <v>2404</v>
      </c>
      <c r="B873" t="s">
        <v>3278</v>
      </c>
      <c r="C873" t="s">
        <v>2406</v>
      </c>
    </row>
    <row r="874" spans="1:3">
      <c r="A874" s="1" t="s">
        <v>2404</v>
      </c>
      <c r="B874" t="s">
        <v>3279</v>
      </c>
      <c r="C874" t="s">
        <v>2406</v>
      </c>
    </row>
    <row r="875" spans="1:3">
      <c r="A875" s="1" t="s">
        <v>2404</v>
      </c>
      <c r="B875" t="s">
        <v>3280</v>
      </c>
      <c r="C875" t="s">
        <v>2406</v>
      </c>
    </row>
    <row r="876" spans="1:3">
      <c r="A876" s="1" t="s">
        <v>2404</v>
      </c>
      <c r="B876" t="s">
        <v>3281</v>
      </c>
      <c r="C876" t="s">
        <v>2406</v>
      </c>
    </row>
    <row r="877" spans="1:3">
      <c r="A877" s="1" t="s">
        <v>2404</v>
      </c>
      <c r="B877" t="s">
        <v>3282</v>
      </c>
      <c r="C877" t="s">
        <v>2406</v>
      </c>
    </row>
    <row r="878" spans="1:3">
      <c r="A878" s="1" t="s">
        <v>2404</v>
      </c>
      <c r="B878" t="s">
        <v>3283</v>
      </c>
      <c r="C878" t="s">
        <v>2406</v>
      </c>
    </row>
    <row r="879" spans="1:3">
      <c r="A879" s="1" t="s">
        <v>2404</v>
      </c>
      <c r="B879" t="s">
        <v>3284</v>
      </c>
      <c r="C879" t="s">
        <v>2406</v>
      </c>
    </row>
    <row r="880" spans="1:3">
      <c r="A880" s="1" t="s">
        <v>2404</v>
      </c>
      <c r="B880" t="s">
        <v>3285</v>
      </c>
      <c r="C880" t="s">
        <v>2406</v>
      </c>
    </row>
    <row r="881" spans="1:3">
      <c r="A881" s="1" t="s">
        <v>2404</v>
      </c>
      <c r="B881" t="s">
        <v>3286</v>
      </c>
      <c r="C881" t="s">
        <v>2406</v>
      </c>
    </row>
    <row r="882" spans="1:3">
      <c r="A882" s="1" t="s">
        <v>2404</v>
      </c>
      <c r="B882" t="s">
        <v>3287</v>
      </c>
      <c r="C882" t="s">
        <v>2406</v>
      </c>
    </row>
    <row r="883" spans="1:3">
      <c r="A883" s="1" t="s">
        <v>2404</v>
      </c>
      <c r="B883" t="s">
        <v>3288</v>
      </c>
      <c r="C883" t="s">
        <v>2406</v>
      </c>
    </row>
    <row r="884" spans="1:3">
      <c r="A884" s="1" t="s">
        <v>2404</v>
      </c>
      <c r="B884" t="s">
        <v>3289</v>
      </c>
      <c r="C884" t="s">
        <v>2406</v>
      </c>
    </row>
    <row r="885" spans="1:3">
      <c r="A885" s="1" t="s">
        <v>2404</v>
      </c>
      <c r="B885" t="s">
        <v>3290</v>
      </c>
      <c r="C885" t="s">
        <v>2406</v>
      </c>
    </row>
    <row r="886" spans="1:3">
      <c r="A886" s="1" t="s">
        <v>2404</v>
      </c>
      <c r="B886" t="s">
        <v>3291</v>
      </c>
      <c r="C886" t="s">
        <v>2406</v>
      </c>
    </row>
    <row r="887" spans="1:3">
      <c r="A887" s="1" t="s">
        <v>2404</v>
      </c>
      <c r="B887" t="s">
        <v>3292</v>
      </c>
      <c r="C887" t="s">
        <v>2406</v>
      </c>
    </row>
    <row r="888" spans="1:3">
      <c r="A888" s="1" t="s">
        <v>2404</v>
      </c>
      <c r="B888" t="s">
        <v>3293</v>
      </c>
      <c r="C888" t="s">
        <v>2406</v>
      </c>
    </row>
    <row r="889" spans="1:3">
      <c r="A889" s="1" t="s">
        <v>2404</v>
      </c>
      <c r="B889" t="s">
        <v>3294</v>
      </c>
      <c r="C889" t="s">
        <v>2406</v>
      </c>
    </row>
    <row r="890" spans="1:3">
      <c r="A890" s="1" t="s">
        <v>2404</v>
      </c>
      <c r="B890" t="s">
        <v>3295</v>
      </c>
      <c r="C890" t="s">
        <v>2406</v>
      </c>
    </row>
    <row r="891" spans="1:3">
      <c r="A891" s="1" t="s">
        <v>2404</v>
      </c>
      <c r="B891" t="s">
        <v>3296</v>
      </c>
      <c r="C891" t="s">
        <v>2406</v>
      </c>
    </row>
    <row r="892" spans="1:3">
      <c r="A892" s="1" t="s">
        <v>2404</v>
      </c>
      <c r="B892" t="s">
        <v>3297</v>
      </c>
      <c r="C892" t="s">
        <v>2406</v>
      </c>
    </row>
    <row r="893" spans="1:3">
      <c r="A893" s="1" t="s">
        <v>2404</v>
      </c>
      <c r="B893" t="s">
        <v>3298</v>
      </c>
      <c r="C893" t="s">
        <v>2406</v>
      </c>
    </row>
    <row r="894" spans="1:3">
      <c r="A894" s="1" t="s">
        <v>2404</v>
      </c>
      <c r="B894" t="s">
        <v>3299</v>
      </c>
      <c r="C894" t="s">
        <v>2406</v>
      </c>
    </row>
    <row r="895" spans="1:3">
      <c r="A895" s="1" t="s">
        <v>2404</v>
      </c>
      <c r="B895" t="s">
        <v>3300</v>
      </c>
      <c r="C895" t="s">
        <v>2406</v>
      </c>
    </row>
    <row r="896" spans="1:3">
      <c r="A896" s="1" t="s">
        <v>2404</v>
      </c>
      <c r="B896" t="s">
        <v>3301</v>
      </c>
      <c r="C896" t="s">
        <v>2406</v>
      </c>
    </row>
    <row r="897" spans="1:3">
      <c r="A897" s="1" t="s">
        <v>2404</v>
      </c>
      <c r="B897" t="s">
        <v>3302</v>
      </c>
      <c r="C897" t="s">
        <v>2406</v>
      </c>
    </row>
    <row r="898" spans="1:3">
      <c r="A898" s="1" t="s">
        <v>2404</v>
      </c>
      <c r="B898" t="s">
        <v>3303</v>
      </c>
      <c r="C898" t="s">
        <v>2406</v>
      </c>
    </row>
    <row r="899" spans="1:3">
      <c r="A899" s="1" t="s">
        <v>2404</v>
      </c>
      <c r="B899" t="s">
        <v>3304</v>
      </c>
      <c r="C899" t="s">
        <v>2406</v>
      </c>
    </row>
    <row r="900" spans="1:3">
      <c r="A900" s="1" t="s">
        <v>2404</v>
      </c>
      <c r="B900" t="s">
        <v>3305</v>
      </c>
      <c r="C900" t="s">
        <v>2406</v>
      </c>
    </row>
    <row r="901" spans="1:3">
      <c r="A901" s="1" t="s">
        <v>2404</v>
      </c>
      <c r="B901" t="s">
        <v>3306</v>
      </c>
      <c r="C901" t="s">
        <v>2406</v>
      </c>
    </row>
    <row r="902" spans="1:3">
      <c r="A902" s="1" t="s">
        <v>2404</v>
      </c>
      <c r="B902" t="s">
        <v>3307</v>
      </c>
      <c r="C902" t="s">
        <v>2406</v>
      </c>
    </row>
    <row r="903" spans="1:3">
      <c r="A903" s="1" t="s">
        <v>2404</v>
      </c>
      <c r="B903" t="s">
        <v>3308</v>
      </c>
      <c r="C903" t="s">
        <v>2406</v>
      </c>
    </row>
    <row r="904" spans="1:3">
      <c r="A904" s="1" t="s">
        <v>2404</v>
      </c>
      <c r="B904" t="s">
        <v>3309</v>
      </c>
      <c r="C904" t="s">
        <v>2406</v>
      </c>
    </row>
    <row r="905" spans="1:3">
      <c r="A905" s="1" t="s">
        <v>2404</v>
      </c>
      <c r="B905" t="s">
        <v>3310</v>
      </c>
      <c r="C905" t="s">
        <v>2406</v>
      </c>
    </row>
    <row r="906" spans="1:3">
      <c r="A906" s="1" t="s">
        <v>2404</v>
      </c>
      <c r="B906" t="s">
        <v>3311</v>
      </c>
      <c r="C906" t="s">
        <v>2406</v>
      </c>
    </row>
    <row r="907" spans="1:3">
      <c r="A907" s="1" t="s">
        <v>2404</v>
      </c>
      <c r="B907" t="s">
        <v>3312</v>
      </c>
      <c r="C907" t="s">
        <v>2406</v>
      </c>
    </row>
    <row r="908" spans="1:3">
      <c r="A908" s="1" t="s">
        <v>2404</v>
      </c>
      <c r="B908" t="s">
        <v>3313</v>
      </c>
      <c r="C908" t="s">
        <v>2406</v>
      </c>
    </row>
    <row r="909" spans="1:3">
      <c r="A909" s="1" t="s">
        <v>2404</v>
      </c>
      <c r="B909" t="s">
        <v>3314</v>
      </c>
      <c r="C909" t="s">
        <v>2406</v>
      </c>
    </row>
    <row r="910" spans="1:3">
      <c r="A910" s="1" t="s">
        <v>2404</v>
      </c>
      <c r="B910" t="s">
        <v>3315</v>
      </c>
      <c r="C910" t="s">
        <v>2406</v>
      </c>
    </row>
    <row r="911" spans="1:3">
      <c r="A911" s="1" t="s">
        <v>2404</v>
      </c>
      <c r="B911" t="s">
        <v>3316</v>
      </c>
      <c r="C911" t="s">
        <v>2406</v>
      </c>
    </row>
    <row r="912" spans="1:3">
      <c r="A912" s="1" t="s">
        <v>2404</v>
      </c>
      <c r="B912" t="s">
        <v>3317</v>
      </c>
      <c r="C912" t="s">
        <v>2406</v>
      </c>
    </row>
    <row r="913" spans="1:3">
      <c r="A913" s="1" t="s">
        <v>2404</v>
      </c>
      <c r="B913" t="s">
        <v>3318</v>
      </c>
      <c r="C913" t="s">
        <v>2406</v>
      </c>
    </row>
    <row r="914" spans="1:3">
      <c r="A914" s="1" t="s">
        <v>2404</v>
      </c>
      <c r="B914" t="s">
        <v>3319</v>
      </c>
      <c r="C914" t="s">
        <v>2406</v>
      </c>
    </row>
    <row r="915" spans="1:3">
      <c r="A915" s="1" t="s">
        <v>2404</v>
      </c>
      <c r="B915" t="s">
        <v>3320</v>
      </c>
      <c r="C915" t="s">
        <v>2406</v>
      </c>
    </row>
    <row r="916" spans="1:3">
      <c r="A916" s="1" t="s">
        <v>2404</v>
      </c>
      <c r="B916" t="s">
        <v>3321</v>
      </c>
      <c r="C916" t="s">
        <v>2406</v>
      </c>
    </row>
    <row r="917" spans="1:3">
      <c r="A917" s="1" t="s">
        <v>2404</v>
      </c>
      <c r="B917" t="s">
        <v>3322</v>
      </c>
      <c r="C917" t="s">
        <v>2406</v>
      </c>
    </row>
    <row r="918" spans="1:3">
      <c r="A918" s="1" t="s">
        <v>2404</v>
      </c>
      <c r="B918" t="s">
        <v>3323</v>
      </c>
      <c r="C918" t="s">
        <v>2406</v>
      </c>
    </row>
    <row r="919" spans="1:3">
      <c r="A919" s="1" t="s">
        <v>2404</v>
      </c>
      <c r="B919" t="s">
        <v>3324</v>
      </c>
      <c r="C919" t="s">
        <v>2406</v>
      </c>
    </row>
    <row r="920" spans="1:3">
      <c r="A920" s="1" t="s">
        <v>2404</v>
      </c>
      <c r="B920" t="s">
        <v>3325</v>
      </c>
      <c r="C920" t="s">
        <v>2406</v>
      </c>
    </row>
    <row r="921" spans="1:3">
      <c r="A921" s="1" t="s">
        <v>2404</v>
      </c>
      <c r="B921" t="s">
        <v>3326</v>
      </c>
      <c r="C921" t="s">
        <v>2406</v>
      </c>
    </row>
    <row r="922" spans="1:3">
      <c r="A922" s="1" t="s">
        <v>2404</v>
      </c>
      <c r="B922" t="s">
        <v>3327</v>
      </c>
      <c r="C922" t="s">
        <v>2406</v>
      </c>
    </row>
    <row r="923" spans="1:3">
      <c r="A923" s="1" t="s">
        <v>2404</v>
      </c>
      <c r="B923" t="s">
        <v>3328</v>
      </c>
      <c r="C923" t="s">
        <v>2406</v>
      </c>
    </row>
    <row r="924" spans="1:3">
      <c r="A924" s="1" t="s">
        <v>2404</v>
      </c>
      <c r="B924" t="s">
        <v>3329</v>
      </c>
      <c r="C924" t="s">
        <v>2406</v>
      </c>
    </row>
    <row r="925" spans="1:3">
      <c r="A925" s="1" t="s">
        <v>2404</v>
      </c>
      <c r="B925" t="s">
        <v>3330</v>
      </c>
      <c r="C925" t="s">
        <v>2406</v>
      </c>
    </row>
    <row r="926" spans="1:3">
      <c r="A926" s="1" t="s">
        <v>2404</v>
      </c>
      <c r="B926" t="s">
        <v>3331</v>
      </c>
      <c r="C926" t="s">
        <v>2406</v>
      </c>
    </row>
    <row r="927" spans="1:3">
      <c r="A927" s="1" t="s">
        <v>2404</v>
      </c>
      <c r="B927" t="s">
        <v>3332</v>
      </c>
      <c r="C927" t="s">
        <v>2406</v>
      </c>
    </row>
    <row r="928" spans="1:3">
      <c r="A928" s="1" t="s">
        <v>2404</v>
      </c>
      <c r="B928" t="s">
        <v>3333</v>
      </c>
      <c r="C928" t="s">
        <v>2406</v>
      </c>
    </row>
    <row r="929" spans="1:3">
      <c r="A929" s="1" t="s">
        <v>2404</v>
      </c>
      <c r="B929" t="s">
        <v>3334</v>
      </c>
      <c r="C929" t="s">
        <v>2406</v>
      </c>
    </row>
    <row r="930" spans="1:3">
      <c r="A930" s="1" t="s">
        <v>2404</v>
      </c>
      <c r="B930" t="s">
        <v>3335</v>
      </c>
      <c r="C930" t="s">
        <v>2406</v>
      </c>
    </row>
    <row r="931" spans="1:3">
      <c r="A931" s="1" t="s">
        <v>2404</v>
      </c>
      <c r="B931" t="s">
        <v>3336</v>
      </c>
      <c r="C931" t="s">
        <v>2406</v>
      </c>
    </row>
    <row r="932" spans="1:3">
      <c r="A932" s="1" t="s">
        <v>2404</v>
      </c>
      <c r="B932" t="s">
        <v>3337</v>
      </c>
      <c r="C932" t="s">
        <v>2406</v>
      </c>
    </row>
    <row r="933" spans="1:3">
      <c r="A933" s="1" t="s">
        <v>2404</v>
      </c>
      <c r="B933" t="s">
        <v>3338</v>
      </c>
      <c r="C933" t="s">
        <v>2406</v>
      </c>
    </row>
    <row r="934" spans="1:3">
      <c r="A934" s="1" t="s">
        <v>2404</v>
      </c>
      <c r="B934" t="s">
        <v>3339</v>
      </c>
      <c r="C934" t="s">
        <v>2406</v>
      </c>
    </row>
    <row r="935" spans="1:3">
      <c r="A935" s="1" t="s">
        <v>2404</v>
      </c>
      <c r="B935" t="s">
        <v>3340</v>
      </c>
      <c r="C935" t="s">
        <v>2406</v>
      </c>
    </row>
    <row r="936" spans="1:3">
      <c r="A936" s="1" t="s">
        <v>2404</v>
      </c>
      <c r="B936" t="s">
        <v>3341</v>
      </c>
      <c r="C936" t="s">
        <v>2406</v>
      </c>
    </row>
    <row r="937" spans="1:3">
      <c r="A937" s="1" t="s">
        <v>2404</v>
      </c>
      <c r="B937" t="s">
        <v>3342</v>
      </c>
      <c r="C937" t="s">
        <v>2406</v>
      </c>
    </row>
    <row r="938" spans="1:3">
      <c r="A938" s="1" t="s">
        <v>2404</v>
      </c>
      <c r="B938" t="s">
        <v>3343</v>
      </c>
      <c r="C938" t="s">
        <v>2406</v>
      </c>
    </row>
    <row r="939" spans="1:3">
      <c r="A939" s="1" t="s">
        <v>2404</v>
      </c>
      <c r="B939" t="s">
        <v>3344</v>
      </c>
      <c r="C939" t="s">
        <v>2406</v>
      </c>
    </row>
    <row r="940" spans="1:3">
      <c r="A940" s="1" t="s">
        <v>2404</v>
      </c>
      <c r="B940" t="s">
        <v>3345</v>
      </c>
      <c r="C940" t="s">
        <v>2406</v>
      </c>
    </row>
    <row r="941" spans="1:3">
      <c r="A941" s="1" t="s">
        <v>2404</v>
      </c>
      <c r="B941" t="s">
        <v>3346</v>
      </c>
      <c r="C941" t="s">
        <v>2406</v>
      </c>
    </row>
    <row r="942" spans="1:3">
      <c r="A942" s="1" t="s">
        <v>2404</v>
      </c>
      <c r="B942" t="s">
        <v>3347</v>
      </c>
      <c r="C942" t="s">
        <v>2406</v>
      </c>
    </row>
    <row r="943" spans="1:3">
      <c r="A943" s="1" t="s">
        <v>2404</v>
      </c>
      <c r="B943" t="s">
        <v>3348</v>
      </c>
      <c r="C943" t="s">
        <v>2406</v>
      </c>
    </row>
    <row r="944" spans="1:3">
      <c r="A944" s="1" t="s">
        <v>2404</v>
      </c>
      <c r="B944" t="s">
        <v>3349</v>
      </c>
      <c r="C944" t="s">
        <v>2406</v>
      </c>
    </row>
    <row r="945" spans="1:3">
      <c r="A945" s="1" t="s">
        <v>2404</v>
      </c>
      <c r="B945" t="s">
        <v>3350</v>
      </c>
      <c r="C945" t="s">
        <v>2406</v>
      </c>
    </row>
    <row r="946" spans="1:3">
      <c r="A946" s="1" t="s">
        <v>2404</v>
      </c>
      <c r="B946" t="s">
        <v>3351</v>
      </c>
      <c r="C946" t="s">
        <v>2406</v>
      </c>
    </row>
    <row r="947" spans="1:3">
      <c r="A947" s="1" t="s">
        <v>2404</v>
      </c>
      <c r="B947" t="s">
        <v>3352</v>
      </c>
      <c r="C947" t="s">
        <v>2406</v>
      </c>
    </row>
    <row r="948" spans="1:3">
      <c r="A948" s="1" t="s">
        <v>2404</v>
      </c>
      <c r="B948" t="s">
        <v>3353</v>
      </c>
      <c r="C948" t="s">
        <v>2406</v>
      </c>
    </row>
    <row r="949" spans="1:3">
      <c r="A949" s="1" t="s">
        <v>2404</v>
      </c>
      <c r="B949" t="s">
        <v>3354</v>
      </c>
      <c r="C949" t="s">
        <v>2406</v>
      </c>
    </row>
    <row r="950" spans="1:3">
      <c r="A950" s="1" t="s">
        <v>2404</v>
      </c>
      <c r="B950" t="s">
        <v>3355</v>
      </c>
      <c r="C950" t="s">
        <v>2406</v>
      </c>
    </row>
    <row r="951" spans="1:3">
      <c r="A951" s="1" t="s">
        <v>2404</v>
      </c>
      <c r="B951" t="s">
        <v>3356</v>
      </c>
      <c r="C951" t="s">
        <v>2406</v>
      </c>
    </row>
    <row r="952" spans="1:3">
      <c r="A952" s="1" t="s">
        <v>2404</v>
      </c>
      <c r="B952" t="s">
        <v>3357</v>
      </c>
      <c r="C952" t="s">
        <v>2406</v>
      </c>
    </row>
    <row r="953" spans="1:3">
      <c r="A953" s="1" t="s">
        <v>2404</v>
      </c>
      <c r="B953" t="s">
        <v>3358</v>
      </c>
      <c r="C953" t="s">
        <v>2406</v>
      </c>
    </row>
    <row r="954" spans="1:3">
      <c r="A954" s="1" t="s">
        <v>2404</v>
      </c>
      <c r="B954" t="s">
        <v>3359</v>
      </c>
      <c r="C954" t="s">
        <v>2406</v>
      </c>
    </row>
    <row r="955" spans="1:3">
      <c r="A955" s="1" t="s">
        <v>2404</v>
      </c>
      <c r="B955" t="s">
        <v>3360</v>
      </c>
      <c r="C955" t="s">
        <v>2406</v>
      </c>
    </row>
    <row r="956" spans="1:3">
      <c r="A956" s="1" t="s">
        <v>2404</v>
      </c>
      <c r="B956" t="s">
        <v>3361</v>
      </c>
      <c r="C956" t="s">
        <v>2406</v>
      </c>
    </row>
    <row r="957" spans="1:3">
      <c r="A957" s="1" t="s">
        <v>2404</v>
      </c>
      <c r="B957" t="s">
        <v>3362</v>
      </c>
      <c r="C957" t="s">
        <v>2406</v>
      </c>
    </row>
    <row r="958" spans="1:3">
      <c r="A958" s="1" t="s">
        <v>2404</v>
      </c>
      <c r="B958" t="s">
        <v>3363</v>
      </c>
      <c r="C958" t="s">
        <v>2406</v>
      </c>
    </row>
    <row r="959" spans="1:3">
      <c r="A959" s="1" t="s">
        <v>2404</v>
      </c>
      <c r="B959" t="s">
        <v>3364</v>
      </c>
      <c r="C959" t="s">
        <v>2406</v>
      </c>
    </row>
    <row r="960" spans="1:3">
      <c r="A960" s="1" t="s">
        <v>2404</v>
      </c>
      <c r="B960" t="s">
        <v>3365</v>
      </c>
      <c r="C960" t="s">
        <v>2406</v>
      </c>
    </row>
    <row r="961" spans="1:3">
      <c r="A961" s="1" t="s">
        <v>2404</v>
      </c>
      <c r="B961" t="s">
        <v>3366</v>
      </c>
      <c r="C961" t="s">
        <v>2406</v>
      </c>
    </row>
    <row r="962" spans="1:3">
      <c r="A962" s="1" t="s">
        <v>2404</v>
      </c>
      <c r="B962" t="s">
        <v>3367</v>
      </c>
      <c r="C962" t="s">
        <v>2406</v>
      </c>
    </row>
    <row r="963" spans="1:3">
      <c r="A963" s="1" t="s">
        <v>2404</v>
      </c>
      <c r="B963" t="s">
        <v>3368</v>
      </c>
      <c r="C963" t="s">
        <v>2406</v>
      </c>
    </row>
    <row r="964" spans="1:3">
      <c r="A964" s="1" t="s">
        <v>2404</v>
      </c>
      <c r="B964" t="s">
        <v>3369</v>
      </c>
      <c r="C964" t="s">
        <v>2406</v>
      </c>
    </row>
    <row r="965" spans="1:3">
      <c r="A965" s="1" t="s">
        <v>2404</v>
      </c>
      <c r="B965" t="s">
        <v>3370</v>
      </c>
      <c r="C965" t="s">
        <v>2406</v>
      </c>
    </row>
    <row r="966" spans="1:3">
      <c r="A966" s="1" t="s">
        <v>2404</v>
      </c>
      <c r="B966" t="s">
        <v>3371</v>
      </c>
      <c r="C966" t="s">
        <v>2406</v>
      </c>
    </row>
    <row r="967" spans="1:3">
      <c r="A967" s="1" t="s">
        <v>2404</v>
      </c>
      <c r="B967" t="s">
        <v>3372</v>
      </c>
      <c r="C967" t="s">
        <v>2406</v>
      </c>
    </row>
    <row r="968" spans="1:3">
      <c r="A968" s="1" t="s">
        <v>2404</v>
      </c>
      <c r="B968" t="s">
        <v>3373</v>
      </c>
      <c r="C968" t="s">
        <v>2406</v>
      </c>
    </row>
    <row r="969" spans="1:3">
      <c r="A969" s="1" t="s">
        <v>2404</v>
      </c>
      <c r="B969" t="s">
        <v>3374</v>
      </c>
      <c r="C969" t="s">
        <v>2406</v>
      </c>
    </row>
    <row r="970" spans="1:3">
      <c r="A970" s="1" t="s">
        <v>2404</v>
      </c>
      <c r="B970" t="s">
        <v>3375</v>
      </c>
      <c r="C970" t="s">
        <v>2406</v>
      </c>
    </row>
    <row r="971" spans="1:3">
      <c r="A971" s="1" t="s">
        <v>2404</v>
      </c>
      <c r="B971" t="s">
        <v>3376</v>
      </c>
      <c r="C971" t="s">
        <v>2406</v>
      </c>
    </row>
    <row r="972" spans="1:3">
      <c r="A972" s="1" t="s">
        <v>2404</v>
      </c>
      <c r="B972" t="s">
        <v>3377</v>
      </c>
      <c r="C972" t="s">
        <v>2406</v>
      </c>
    </row>
    <row r="973" spans="1:3">
      <c r="A973" s="1" t="s">
        <v>2404</v>
      </c>
      <c r="B973" t="s">
        <v>3378</v>
      </c>
      <c r="C973" t="s">
        <v>2406</v>
      </c>
    </row>
    <row r="974" spans="1:3">
      <c r="A974" s="1" t="s">
        <v>2404</v>
      </c>
      <c r="B974" t="s">
        <v>3379</v>
      </c>
      <c r="C974" t="s">
        <v>2406</v>
      </c>
    </row>
    <row r="975" spans="1:3">
      <c r="A975" s="1" t="s">
        <v>2404</v>
      </c>
      <c r="B975" t="s">
        <v>3380</v>
      </c>
      <c r="C975" t="s">
        <v>2406</v>
      </c>
    </row>
    <row r="976" spans="1:3">
      <c r="A976" s="1" t="s">
        <v>2404</v>
      </c>
      <c r="B976" t="s">
        <v>3381</v>
      </c>
      <c r="C976" t="s">
        <v>2406</v>
      </c>
    </row>
    <row r="977" spans="1:3">
      <c r="A977" s="1" t="s">
        <v>2404</v>
      </c>
      <c r="B977" t="s">
        <v>3382</v>
      </c>
      <c r="C977" t="s">
        <v>2406</v>
      </c>
    </row>
    <row r="978" spans="1:3">
      <c r="A978" s="1" t="s">
        <v>2404</v>
      </c>
      <c r="B978" t="s">
        <v>3383</v>
      </c>
      <c r="C978" t="s">
        <v>2406</v>
      </c>
    </row>
    <row r="979" spans="1:3">
      <c r="A979" s="1" t="s">
        <v>2404</v>
      </c>
      <c r="B979" t="s">
        <v>3384</v>
      </c>
      <c r="C979" t="s">
        <v>2406</v>
      </c>
    </row>
    <row r="980" spans="1:3">
      <c r="A980" s="1" t="s">
        <v>2404</v>
      </c>
      <c r="B980" t="s">
        <v>3385</v>
      </c>
      <c r="C980" t="s">
        <v>2406</v>
      </c>
    </row>
    <row r="981" spans="1:3">
      <c r="A981" s="1" t="s">
        <v>2404</v>
      </c>
      <c r="B981" t="s">
        <v>3386</v>
      </c>
      <c r="C981" t="s">
        <v>2406</v>
      </c>
    </row>
    <row r="982" spans="1:3">
      <c r="A982" s="1" t="s">
        <v>2404</v>
      </c>
      <c r="B982" t="s">
        <v>3387</v>
      </c>
      <c r="C982" t="s">
        <v>2406</v>
      </c>
    </row>
    <row r="983" spans="1:3">
      <c r="A983" s="1" t="s">
        <v>2404</v>
      </c>
      <c r="B983" t="s">
        <v>3388</v>
      </c>
      <c r="C983" t="s">
        <v>2406</v>
      </c>
    </row>
    <row r="984" spans="1:3">
      <c r="A984" s="1" t="s">
        <v>2404</v>
      </c>
      <c r="B984" t="s">
        <v>3389</v>
      </c>
      <c r="C984" t="s">
        <v>2406</v>
      </c>
    </row>
    <row r="985" spans="1:3">
      <c r="A985" s="1" t="s">
        <v>2404</v>
      </c>
      <c r="B985" t="s">
        <v>3390</v>
      </c>
      <c r="C985" t="s">
        <v>2406</v>
      </c>
    </row>
    <row r="986" spans="1:3">
      <c r="A986" s="1" t="s">
        <v>2404</v>
      </c>
      <c r="B986" t="s">
        <v>3391</v>
      </c>
      <c r="C986" t="s">
        <v>2406</v>
      </c>
    </row>
    <row r="987" spans="1:3">
      <c r="A987" s="1" t="s">
        <v>2404</v>
      </c>
      <c r="B987" t="s">
        <v>3392</v>
      </c>
      <c r="C987" t="s">
        <v>2406</v>
      </c>
    </row>
    <row r="988" spans="1:3">
      <c r="A988" s="1" t="s">
        <v>2404</v>
      </c>
      <c r="B988" t="s">
        <v>3393</v>
      </c>
      <c r="C988" t="s">
        <v>2406</v>
      </c>
    </row>
    <row r="989" spans="1:3">
      <c r="A989" s="1" t="s">
        <v>2404</v>
      </c>
      <c r="B989" t="s">
        <v>3394</v>
      </c>
      <c r="C989" t="s">
        <v>2406</v>
      </c>
    </row>
    <row r="990" spans="1:3">
      <c r="A990" s="1" t="s">
        <v>2404</v>
      </c>
      <c r="B990" t="s">
        <v>3395</v>
      </c>
      <c r="C990" t="s">
        <v>2406</v>
      </c>
    </row>
    <row r="991" spans="1:3">
      <c r="A991" s="1" t="s">
        <v>2404</v>
      </c>
      <c r="B991" t="s">
        <v>3396</v>
      </c>
      <c r="C991" t="s">
        <v>2406</v>
      </c>
    </row>
    <row r="992" spans="1:3">
      <c r="A992" s="1" t="s">
        <v>2404</v>
      </c>
      <c r="B992" t="s">
        <v>3397</v>
      </c>
      <c r="C992" t="s">
        <v>2406</v>
      </c>
    </row>
    <row r="993" spans="1:3">
      <c r="A993" s="1" t="s">
        <v>2404</v>
      </c>
      <c r="B993" t="s">
        <v>3398</v>
      </c>
      <c r="C993" t="s">
        <v>2406</v>
      </c>
    </row>
    <row r="994" spans="1:3">
      <c r="A994" s="1" t="s">
        <v>2404</v>
      </c>
      <c r="B994" t="s">
        <v>3399</v>
      </c>
      <c r="C994" t="s">
        <v>2406</v>
      </c>
    </row>
    <row r="995" spans="1:3">
      <c r="A995" s="1" t="s">
        <v>2404</v>
      </c>
      <c r="B995" t="s">
        <v>3400</v>
      </c>
      <c r="C995" t="s">
        <v>2406</v>
      </c>
    </row>
    <row r="996" spans="1:3">
      <c r="A996" s="1" t="s">
        <v>2404</v>
      </c>
      <c r="B996" t="s">
        <v>3401</v>
      </c>
      <c r="C996" t="s">
        <v>2406</v>
      </c>
    </row>
    <row r="997" spans="1:3">
      <c r="A997" s="1" t="s">
        <v>2404</v>
      </c>
      <c r="B997" t="s">
        <v>3402</v>
      </c>
      <c r="C997" t="s">
        <v>2406</v>
      </c>
    </row>
    <row r="998" spans="1:3">
      <c r="A998" s="1" t="s">
        <v>2404</v>
      </c>
      <c r="B998" t="s">
        <v>3403</v>
      </c>
      <c r="C998" t="s">
        <v>2406</v>
      </c>
    </row>
    <row r="999" spans="1:3">
      <c r="A999" s="1" t="s">
        <v>2404</v>
      </c>
      <c r="B999" t="s">
        <v>3404</v>
      </c>
      <c r="C999" t="s">
        <v>2406</v>
      </c>
    </row>
    <row r="1000" spans="1:3">
      <c r="A1000" s="1" t="s">
        <v>2404</v>
      </c>
      <c r="B1000" t="s">
        <v>3405</v>
      </c>
      <c r="C1000" t="s">
        <v>2406</v>
      </c>
    </row>
    <row r="1001" spans="1:3">
      <c r="A1001" s="1" t="s">
        <v>2404</v>
      </c>
      <c r="B1001" t="s">
        <v>3406</v>
      </c>
      <c r="C1001" t="s">
        <v>2406</v>
      </c>
    </row>
    <row r="1002" spans="1:3">
      <c r="A1002" s="1" t="s">
        <v>2404</v>
      </c>
      <c r="B1002" t="s">
        <v>3407</v>
      </c>
      <c r="C1002" t="s">
        <v>2406</v>
      </c>
    </row>
    <row r="1003" spans="1:3">
      <c r="A1003" s="1" t="s">
        <v>2404</v>
      </c>
      <c r="B1003" t="s">
        <v>3408</v>
      </c>
      <c r="C1003" t="s">
        <v>2406</v>
      </c>
    </row>
    <row r="1004" spans="1:3">
      <c r="A1004" s="1" t="s">
        <v>2404</v>
      </c>
      <c r="B1004" t="s">
        <v>3409</v>
      </c>
      <c r="C1004" t="s">
        <v>2406</v>
      </c>
    </row>
    <row r="1005" spans="1:3">
      <c r="A1005" s="1" t="s">
        <v>2404</v>
      </c>
      <c r="B1005" t="s">
        <v>3410</v>
      </c>
      <c r="C1005" t="s">
        <v>2406</v>
      </c>
    </row>
    <row r="1006" spans="1:3">
      <c r="A1006" s="1" t="s">
        <v>2404</v>
      </c>
      <c r="B1006" t="s">
        <v>3411</v>
      </c>
      <c r="C1006" t="s">
        <v>2406</v>
      </c>
    </row>
    <row r="1007" spans="1:3">
      <c r="A1007" s="1" t="s">
        <v>2404</v>
      </c>
      <c r="B1007" t="s">
        <v>3412</v>
      </c>
      <c r="C1007" t="s">
        <v>2406</v>
      </c>
    </row>
    <row r="1008" spans="1:3">
      <c r="A1008" s="1" t="s">
        <v>2404</v>
      </c>
      <c r="B1008" t="s">
        <v>3413</v>
      </c>
      <c r="C1008" t="s">
        <v>2406</v>
      </c>
    </row>
    <row r="1009" spans="1:3">
      <c r="A1009" s="1" t="s">
        <v>2404</v>
      </c>
      <c r="B1009" t="s">
        <v>3414</v>
      </c>
      <c r="C1009" t="s">
        <v>2406</v>
      </c>
    </row>
    <row r="1010" spans="1:3">
      <c r="A1010" s="1" t="s">
        <v>2404</v>
      </c>
      <c r="B1010" t="s">
        <v>3415</v>
      </c>
      <c r="C1010" t="s">
        <v>2406</v>
      </c>
    </row>
    <row r="1011" spans="1:3">
      <c r="A1011" s="1" t="s">
        <v>2404</v>
      </c>
      <c r="B1011" t="s">
        <v>3416</v>
      </c>
      <c r="C1011" t="s">
        <v>2406</v>
      </c>
    </row>
    <row r="1012" spans="1:3">
      <c r="A1012" s="1" t="s">
        <v>2404</v>
      </c>
      <c r="B1012" t="s">
        <v>3417</v>
      </c>
      <c r="C1012" t="s">
        <v>2406</v>
      </c>
    </row>
    <row r="1013" spans="1:3">
      <c r="A1013" s="1" t="s">
        <v>2404</v>
      </c>
      <c r="B1013" t="s">
        <v>3418</v>
      </c>
      <c r="C1013" t="s">
        <v>2406</v>
      </c>
    </row>
    <row r="1014" spans="1:3">
      <c r="A1014" s="1" t="s">
        <v>2404</v>
      </c>
      <c r="B1014" t="s">
        <v>3419</v>
      </c>
      <c r="C1014" t="s">
        <v>2406</v>
      </c>
    </row>
    <row r="1015" spans="1:3">
      <c r="A1015" s="1" t="s">
        <v>2404</v>
      </c>
      <c r="B1015" t="s">
        <v>3420</v>
      </c>
      <c r="C1015" t="s">
        <v>2406</v>
      </c>
    </row>
    <row r="1016" spans="1:3">
      <c r="A1016" s="1" t="s">
        <v>2404</v>
      </c>
      <c r="B1016" t="s">
        <v>3421</v>
      </c>
      <c r="C1016" t="s">
        <v>2406</v>
      </c>
    </row>
    <row r="1017" spans="1:3">
      <c r="A1017" s="1" t="s">
        <v>2404</v>
      </c>
      <c r="B1017" t="s">
        <v>3422</v>
      </c>
      <c r="C1017" t="s">
        <v>2406</v>
      </c>
    </row>
    <row r="1018" spans="1:3">
      <c r="A1018" s="1" t="s">
        <v>2404</v>
      </c>
      <c r="B1018" t="s">
        <v>3423</v>
      </c>
      <c r="C1018" t="s">
        <v>2406</v>
      </c>
    </row>
    <row r="1019" spans="1:3">
      <c r="A1019" s="1" t="s">
        <v>2404</v>
      </c>
      <c r="B1019" t="s">
        <v>3424</v>
      </c>
      <c r="C1019" t="s">
        <v>2406</v>
      </c>
    </row>
    <row r="1020" spans="1:3">
      <c r="A1020" s="1" t="s">
        <v>2404</v>
      </c>
      <c r="B1020" t="s">
        <v>3425</v>
      </c>
      <c r="C1020" t="s">
        <v>2406</v>
      </c>
    </row>
    <row r="1021" spans="1:3">
      <c r="A1021" s="1" t="s">
        <v>2404</v>
      </c>
      <c r="B1021" t="s">
        <v>3426</v>
      </c>
      <c r="C1021" t="s">
        <v>2406</v>
      </c>
    </row>
    <row r="1022" spans="1:3">
      <c r="A1022" s="1" t="s">
        <v>2404</v>
      </c>
      <c r="B1022" t="s">
        <v>3427</v>
      </c>
      <c r="C1022" t="s">
        <v>2406</v>
      </c>
    </row>
    <row r="1023" spans="1:3">
      <c r="A1023" s="1" t="s">
        <v>2404</v>
      </c>
      <c r="B1023" t="s">
        <v>3428</v>
      </c>
      <c r="C1023" t="s">
        <v>2406</v>
      </c>
    </row>
    <row r="1024" spans="1:3">
      <c r="A1024" s="1" t="s">
        <v>2404</v>
      </c>
      <c r="B1024" t="s">
        <v>3429</v>
      </c>
      <c r="C1024" t="s">
        <v>2406</v>
      </c>
    </row>
    <row r="1025" spans="1:3">
      <c r="A1025" s="1" t="s">
        <v>2404</v>
      </c>
      <c r="B1025" t="s">
        <v>3430</v>
      </c>
      <c r="C1025" t="s">
        <v>2406</v>
      </c>
    </row>
    <row r="1026" spans="1:3">
      <c r="A1026" s="1" t="s">
        <v>2404</v>
      </c>
      <c r="B1026" t="s">
        <v>3431</v>
      </c>
      <c r="C1026" t="s">
        <v>2406</v>
      </c>
    </row>
    <row r="1027" spans="1:3">
      <c r="A1027" s="1" t="s">
        <v>2404</v>
      </c>
      <c r="B1027" t="s">
        <v>3432</v>
      </c>
      <c r="C1027" t="s">
        <v>2406</v>
      </c>
    </row>
    <row r="1028" spans="1:3">
      <c r="A1028" s="1" t="s">
        <v>2404</v>
      </c>
      <c r="B1028" t="s">
        <v>3433</v>
      </c>
      <c r="C1028" t="s">
        <v>2406</v>
      </c>
    </row>
    <row r="1029" spans="1:3">
      <c r="A1029" s="1" t="s">
        <v>2404</v>
      </c>
      <c r="B1029" t="s">
        <v>3434</v>
      </c>
      <c r="C1029" t="s">
        <v>2406</v>
      </c>
    </row>
    <row r="1030" spans="1:3">
      <c r="A1030" s="1" t="s">
        <v>2404</v>
      </c>
      <c r="B1030" t="s">
        <v>3435</v>
      </c>
      <c r="C1030" t="s">
        <v>2406</v>
      </c>
    </row>
    <row r="1031" spans="1:3">
      <c r="A1031" s="1" t="s">
        <v>2404</v>
      </c>
      <c r="B1031" t="s">
        <v>3436</v>
      </c>
      <c r="C1031" t="s">
        <v>2406</v>
      </c>
    </row>
    <row r="1032" spans="1:3">
      <c r="A1032" s="1" t="s">
        <v>2404</v>
      </c>
      <c r="B1032" t="s">
        <v>3437</v>
      </c>
      <c r="C1032" t="s">
        <v>2406</v>
      </c>
    </row>
    <row r="1033" spans="1:3">
      <c r="A1033" s="1" t="s">
        <v>2404</v>
      </c>
      <c r="B1033" t="s">
        <v>3438</v>
      </c>
      <c r="C1033" t="s">
        <v>2406</v>
      </c>
    </row>
    <row r="1034" spans="1:3">
      <c r="A1034" s="1" t="s">
        <v>2404</v>
      </c>
      <c r="B1034" t="s">
        <v>3439</v>
      </c>
      <c r="C1034" t="s">
        <v>2406</v>
      </c>
    </row>
    <row r="1035" spans="1:3">
      <c r="A1035" s="1" t="s">
        <v>2404</v>
      </c>
      <c r="B1035" t="s">
        <v>3440</v>
      </c>
      <c r="C1035" t="s">
        <v>2406</v>
      </c>
    </row>
    <row r="1036" spans="1:3">
      <c r="A1036" s="1" t="s">
        <v>2404</v>
      </c>
      <c r="B1036" t="s">
        <v>3441</v>
      </c>
      <c r="C1036" t="s">
        <v>2406</v>
      </c>
    </row>
    <row r="1037" spans="1:3">
      <c r="A1037" s="1" t="s">
        <v>2404</v>
      </c>
      <c r="B1037" t="s">
        <v>3442</v>
      </c>
      <c r="C1037" t="s">
        <v>2406</v>
      </c>
    </row>
    <row r="1038" spans="1:3">
      <c r="A1038" s="1" t="s">
        <v>2404</v>
      </c>
      <c r="B1038" t="s">
        <v>3443</v>
      </c>
      <c r="C1038" t="s">
        <v>2406</v>
      </c>
    </row>
    <row r="1039" spans="1:3">
      <c r="A1039" s="1" t="s">
        <v>2404</v>
      </c>
      <c r="B1039" t="s">
        <v>3444</v>
      </c>
      <c r="C1039" t="s">
        <v>2406</v>
      </c>
    </row>
    <row r="1040" spans="1:3">
      <c r="A1040" s="1" t="s">
        <v>2404</v>
      </c>
      <c r="B1040" t="s">
        <v>3445</v>
      </c>
      <c r="C1040" t="s">
        <v>2406</v>
      </c>
    </row>
    <row r="1041" spans="1:3">
      <c r="A1041" s="1" t="s">
        <v>2404</v>
      </c>
      <c r="B1041" t="s">
        <v>3446</v>
      </c>
      <c r="C1041" t="s">
        <v>2406</v>
      </c>
    </row>
    <row r="1042" spans="1:3">
      <c r="A1042" s="1" t="s">
        <v>2404</v>
      </c>
      <c r="B1042" t="s">
        <v>3447</v>
      </c>
      <c r="C1042" t="s">
        <v>2406</v>
      </c>
    </row>
    <row r="1043" spans="1:3">
      <c r="A1043" s="1" t="s">
        <v>2404</v>
      </c>
      <c r="B1043" t="s">
        <v>3448</v>
      </c>
      <c r="C1043" t="s">
        <v>2406</v>
      </c>
    </row>
    <row r="1044" spans="1:3">
      <c r="A1044" s="1" t="s">
        <v>2404</v>
      </c>
      <c r="B1044" t="s">
        <v>3449</v>
      </c>
      <c r="C1044" t="s">
        <v>2406</v>
      </c>
    </row>
    <row r="1045" spans="1:3">
      <c r="A1045" s="1" t="s">
        <v>2404</v>
      </c>
      <c r="B1045" t="s">
        <v>3450</v>
      </c>
      <c r="C1045" t="s">
        <v>2406</v>
      </c>
    </row>
    <row r="1046" spans="1:3">
      <c r="A1046" s="1" t="s">
        <v>2404</v>
      </c>
      <c r="B1046" t="s">
        <v>3451</v>
      </c>
      <c r="C1046" t="s">
        <v>2406</v>
      </c>
    </row>
    <row r="1047" spans="1:3">
      <c r="A1047" s="1" t="s">
        <v>2404</v>
      </c>
      <c r="B1047" t="s">
        <v>3452</v>
      </c>
      <c r="C1047" t="s">
        <v>2406</v>
      </c>
    </row>
    <row r="1048" spans="1:3">
      <c r="A1048" s="1" t="s">
        <v>2404</v>
      </c>
      <c r="B1048" t="s">
        <v>3453</v>
      </c>
      <c r="C1048" t="s">
        <v>2406</v>
      </c>
    </row>
    <row r="1049" spans="1:3">
      <c r="A1049" s="1" t="s">
        <v>2404</v>
      </c>
      <c r="B1049" t="s">
        <v>3454</v>
      </c>
      <c r="C1049" t="s">
        <v>2406</v>
      </c>
    </row>
    <row r="1050" spans="1:3">
      <c r="A1050" s="1" t="s">
        <v>2404</v>
      </c>
      <c r="B1050" t="s">
        <v>3455</v>
      </c>
      <c r="C1050" t="s">
        <v>2406</v>
      </c>
    </row>
    <row r="1051" spans="1:3">
      <c r="A1051" s="1" t="s">
        <v>2404</v>
      </c>
      <c r="B1051" t="s">
        <v>3456</v>
      </c>
      <c r="C1051" t="s">
        <v>2406</v>
      </c>
    </row>
    <row r="1052" spans="1:3">
      <c r="A1052" s="1" t="s">
        <v>2404</v>
      </c>
      <c r="B1052" t="s">
        <v>3457</v>
      </c>
      <c r="C1052" t="s">
        <v>2406</v>
      </c>
    </row>
    <row r="1053" spans="1:3">
      <c r="A1053" s="1" t="s">
        <v>2404</v>
      </c>
      <c r="B1053" t="s">
        <v>3458</v>
      </c>
      <c r="C1053" t="s">
        <v>2406</v>
      </c>
    </row>
    <row r="1054" spans="1:3">
      <c r="A1054" s="1" t="s">
        <v>2404</v>
      </c>
      <c r="B1054" t="s">
        <v>3459</v>
      </c>
      <c r="C1054" t="s">
        <v>2406</v>
      </c>
    </row>
    <row r="1055" spans="1:3">
      <c r="A1055" s="1" t="s">
        <v>2404</v>
      </c>
      <c r="B1055" t="s">
        <v>3460</v>
      </c>
      <c r="C1055" t="s">
        <v>2406</v>
      </c>
    </row>
    <row r="1056" spans="1:3">
      <c r="A1056" s="1" t="s">
        <v>2404</v>
      </c>
      <c r="B1056" t="s">
        <v>3461</v>
      </c>
      <c r="C1056" t="s">
        <v>2406</v>
      </c>
    </row>
    <row r="1057" spans="1:3">
      <c r="A1057" s="1" t="s">
        <v>2404</v>
      </c>
      <c r="B1057" t="s">
        <v>3462</v>
      </c>
      <c r="C1057" t="s">
        <v>2406</v>
      </c>
    </row>
    <row r="1058" spans="1:3">
      <c r="A1058" s="1" t="s">
        <v>2404</v>
      </c>
      <c r="B1058" t="s">
        <v>3463</v>
      </c>
      <c r="C1058" t="s">
        <v>2406</v>
      </c>
    </row>
    <row r="1059" spans="1:3">
      <c r="A1059" s="1" t="s">
        <v>2404</v>
      </c>
      <c r="B1059" t="s">
        <v>3464</v>
      </c>
      <c r="C1059" t="s">
        <v>2406</v>
      </c>
    </row>
    <row r="1060" spans="1:3">
      <c r="A1060" s="1" t="s">
        <v>2404</v>
      </c>
      <c r="B1060" t="s">
        <v>3465</v>
      </c>
      <c r="C1060" t="s">
        <v>2406</v>
      </c>
    </row>
    <row r="1061" spans="1:3">
      <c r="A1061" s="1" t="s">
        <v>2404</v>
      </c>
      <c r="B1061" t="s">
        <v>3466</v>
      </c>
      <c r="C1061" t="s">
        <v>2406</v>
      </c>
    </row>
    <row r="1062" spans="1:3">
      <c r="A1062" s="1" t="s">
        <v>2404</v>
      </c>
      <c r="B1062" t="s">
        <v>3467</v>
      </c>
      <c r="C1062" t="s">
        <v>2406</v>
      </c>
    </row>
    <row r="1063" spans="1:3">
      <c r="A1063" s="1" t="s">
        <v>2404</v>
      </c>
      <c r="B1063" t="s">
        <v>3468</v>
      </c>
      <c r="C1063" t="s">
        <v>2406</v>
      </c>
    </row>
    <row r="1064" spans="1:3">
      <c r="A1064" s="1" t="s">
        <v>2404</v>
      </c>
      <c r="B1064" t="s">
        <v>3469</v>
      </c>
      <c r="C1064" t="s">
        <v>2406</v>
      </c>
    </row>
    <row r="1065" spans="1:3">
      <c r="A1065" s="1" t="s">
        <v>2404</v>
      </c>
      <c r="B1065" t="s">
        <v>3470</v>
      </c>
      <c r="C1065" t="s">
        <v>2406</v>
      </c>
    </row>
    <row r="1066" spans="1:3">
      <c r="A1066" s="1" t="s">
        <v>2404</v>
      </c>
      <c r="B1066" t="s">
        <v>3471</v>
      </c>
      <c r="C1066" t="s">
        <v>2406</v>
      </c>
    </row>
    <row r="1067" spans="1:3">
      <c r="A1067" s="1" t="s">
        <v>2404</v>
      </c>
      <c r="B1067" t="s">
        <v>3472</v>
      </c>
      <c r="C1067" t="s">
        <v>2406</v>
      </c>
    </row>
    <row r="1068" spans="1:3">
      <c r="A1068" s="1" t="s">
        <v>2404</v>
      </c>
      <c r="B1068" t="s">
        <v>3473</v>
      </c>
      <c r="C1068" t="s">
        <v>2406</v>
      </c>
    </row>
    <row r="1069" spans="1:3">
      <c r="A1069" s="1" t="s">
        <v>2404</v>
      </c>
      <c r="B1069" t="s">
        <v>3474</v>
      </c>
      <c r="C1069" t="s">
        <v>2406</v>
      </c>
    </row>
    <row r="1070" spans="1:3">
      <c r="A1070" s="1" t="s">
        <v>2404</v>
      </c>
      <c r="B1070" t="s">
        <v>3475</v>
      </c>
      <c r="C1070" t="s">
        <v>2406</v>
      </c>
    </row>
    <row r="1071" spans="1:3">
      <c r="A1071" s="1" t="s">
        <v>2404</v>
      </c>
      <c r="B1071" t="s">
        <v>3476</v>
      </c>
      <c r="C1071" t="s">
        <v>2406</v>
      </c>
    </row>
    <row r="1072" spans="1:3">
      <c r="A1072" s="1" t="s">
        <v>2404</v>
      </c>
      <c r="B1072" t="s">
        <v>3477</v>
      </c>
      <c r="C1072" t="s">
        <v>2406</v>
      </c>
    </row>
    <row r="1073" spans="1:3">
      <c r="A1073" s="1" t="s">
        <v>2404</v>
      </c>
      <c r="B1073" t="s">
        <v>3478</v>
      </c>
      <c r="C1073" t="s">
        <v>2406</v>
      </c>
    </row>
    <row r="1074" spans="1:3">
      <c r="A1074" s="1" t="s">
        <v>2404</v>
      </c>
      <c r="B1074" t="s">
        <v>3479</v>
      </c>
      <c r="C1074" t="s">
        <v>2406</v>
      </c>
    </row>
    <row r="1075" spans="1:3">
      <c r="A1075" s="1" t="s">
        <v>2404</v>
      </c>
      <c r="B1075" t="s">
        <v>3480</v>
      </c>
      <c r="C1075" t="s">
        <v>2406</v>
      </c>
    </row>
    <row r="1076" spans="1:3">
      <c r="A1076" s="1" t="s">
        <v>2404</v>
      </c>
      <c r="B1076" t="s">
        <v>3481</v>
      </c>
      <c r="C1076" t="s">
        <v>2406</v>
      </c>
    </row>
    <row r="1077" spans="1:3">
      <c r="A1077" s="1" t="s">
        <v>2404</v>
      </c>
      <c r="B1077" t="s">
        <v>3482</v>
      </c>
      <c r="C1077" t="s">
        <v>2406</v>
      </c>
    </row>
    <row r="1078" spans="1:3">
      <c r="A1078" s="1" t="s">
        <v>2404</v>
      </c>
      <c r="B1078" t="s">
        <v>3483</v>
      </c>
      <c r="C1078" t="s">
        <v>2406</v>
      </c>
    </row>
    <row r="1079" spans="1:3">
      <c r="A1079" s="1" t="s">
        <v>2404</v>
      </c>
      <c r="B1079" t="s">
        <v>3484</v>
      </c>
      <c r="C1079" t="s">
        <v>2406</v>
      </c>
    </row>
    <row r="1080" spans="1:3">
      <c r="A1080" s="1" t="s">
        <v>2404</v>
      </c>
      <c r="B1080" t="s">
        <v>3485</v>
      </c>
      <c r="C1080" t="s">
        <v>2406</v>
      </c>
    </row>
    <row r="1081" spans="1:3">
      <c r="A1081" s="1" t="s">
        <v>2404</v>
      </c>
      <c r="B1081" t="s">
        <v>3486</v>
      </c>
      <c r="C1081" t="s">
        <v>2406</v>
      </c>
    </row>
    <row r="1082" spans="1:3">
      <c r="A1082" s="1" t="s">
        <v>2404</v>
      </c>
      <c r="B1082" t="s">
        <v>3487</v>
      </c>
      <c r="C1082" t="s">
        <v>2406</v>
      </c>
    </row>
    <row r="1083" spans="1:3">
      <c r="A1083" s="1" t="s">
        <v>2404</v>
      </c>
      <c r="B1083" t="s">
        <v>3488</v>
      </c>
      <c r="C1083" t="s">
        <v>2406</v>
      </c>
    </row>
    <row r="1084" spans="1:3">
      <c r="A1084" s="1" t="s">
        <v>2404</v>
      </c>
      <c r="B1084" t="s">
        <v>3489</v>
      </c>
      <c r="C1084" t="s">
        <v>2406</v>
      </c>
    </row>
    <row r="1085" spans="1:3">
      <c r="A1085" s="1" t="s">
        <v>2404</v>
      </c>
      <c r="B1085" t="s">
        <v>3490</v>
      </c>
      <c r="C1085" t="s">
        <v>2406</v>
      </c>
    </row>
    <row r="1086" spans="1:3">
      <c r="A1086" s="1" t="s">
        <v>2404</v>
      </c>
      <c r="B1086" t="s">
        <v>3491</v>
      </c>
      <c r="C1086" t="s">
        <v>2406</v>
      </c>
    </row>
    <row r="1087" spans="1:3">
      <c r="A1087" s="1" t="s">
        <v>2404</v>
      </c>
      <c r="B1087" t="s">
        <v>3492</v>
      </c>
      <c r="C1087" t="s">
        <v>2406</v>
      </c>
    </row>
    <row r="1088" spans="1:3">
      <c r="A1088" s="1" t="s">
        <v>2404</v>
      </c>
      <c r="B1088" t="s">
        <v>3493</v>
      </c>
      <c r="C1088" t="s">
        <v>2406</v>
      </c>
    </row>
    <row r="1089" spans="1:3">
      <c r="A1089" s="1" t="s">
        <v>2404</v>
      </c>
      <c r="B1089" t="s">
        <v>3494</v>
      </c>
      <c r="C1089" t="s">
        <v>2406</v>
      </c>
    </row>
    <row r="1090" spans="1:3">
      <c r="A1090" s="1" t="s">
        <v>2404</v>
      </c>
      <c r="B1090" t="s">
        <v>3495</v>
      </c>
      <c r="C1090" t="s">
        <v>2406</v>
      </c>
    </row>
    <row r="1091" spans="1:3">
      <c r="A1091" s="1" t="s">
        <v>2404</v>
      </c>
      <c r="B1091" t="s">
        <v>3496</v>
      </c>
      <c r="C1091" t="s">
        <v>2406</v>
      </c>
    </row>
    <row r="1092" spans="1:3">
      <c r="A1092" s="1" t="s">
        <v>2404</v>
      </c>
      <c r="B1092" t="s">
        <v>3497</v>
      </c>
      <c r="C1092" t="s">
        <v>2406</v>
      </c>
    </row>
    <row r="1093" spans="1:3">
      <c r="A1093" s="1" t="s">
        <v>2404</v>
      </c>
      <c r="B1093" t="s">
        <v>3498</v>
      </c>
      <c r="C1093" t="s">
        <v>2406</v>
      </c>
    </row>
    <row r="1094" spans="1:3">
      <c r="A1094" s="1" t="s">
        <v>2404</v>
      </c>
      <c r="B1094" t="s">
        <v>3499</v>
      </c>
      <c r="C1094" t="s">
        <v>2406</v>
      </c>
    </row>
    <row r="1095" spans="1:3">
      <c r="A1095" s="1" t="s">
        <v>2404</v>
      </c>
      <c r="B1095" t="s">
        <v>3500</v>
      </c>
      <c r="C1095" t="s">
        <v>2406</v>
      </c>
    </row>
    <row r="1096" spans="1:3">
      <c r="A1096" s="1" t="s">
        <v>2404</v>
      </c>
      <c r="B1096" t="s">
        <v>3501</v>
      </c>
      <c r="C1096" t="s">
        <v>2406</v>
      </c>
    </row>
    <row r="1097" spans="1:3">
      <c r="A1097" s="1" t="s">
        <v>2404</v>
      </c>
      <c r="B1097" t="s">
        <v>3502</v>
      </c>
      <c r="C1097" t="s">
        <v>2406</v>
      </c>
    </row>
    <row r="1098" spans="1:3">
      <c r="A1098" s="1" t="s">
        <v>2404</v>
      </c>
      <c r="B1098" t="s">
        <v>3503</v>
      </c>
      <c r="C1098" t="s">
        <v>2406</v>
      </c>
    </row>
    <row r="1099" spans="1:3">
      <c r="A1099" s="1" t="s">
        <v>2404</v>
      </c>
      <c r="B1099" t="s">
        <v>3504</v>
      </c>
      <c r="C1099" t="s">
        <v>2406</v>
      </c>
    </row>
    <row r="1100" spans="1:3">
      <c r="A1100" s="1" t="s">
        <v>2404</v>
      </c>
      <c r="B1100" t="s">
        <v>3505</v>
      </c>
      <c r="C1100" t="s">
        <v>2406</v>
      </c>
    </row>
    <row r="1101" spans="1:3">
      <c r="A1101" s="1" t="s">
        <v>2404</v>
      </c>
      <c r="B1101" t="s">
        <v>3506</v>
      </c>
      <c r="C1101" t="s">
        <v>2406</v>
      </c>
    </row>
    <row r="1102" spans="1:3">
      <c r="A1102" s="1" t="s">
        <v>2404</v>
      </c>
      <c r="B1102" t="s">
        <v>3507</v>
      </c>
      <c r="C1102" t="s">
        <v>2406</v>
      </c>
    </row>
    <row r="1103" spans="1:3">
      <c r="A1103" s="1" t="s">
        <v>2404</v>
      </c>
      <c r="B1103" t="s">
        <v>3508</v>
      </c>
      <c r="C1103" t="s">
        <v>2406</v>
      </c>
    </row>
    <row r="1104" spans="1:3">
      <c r="A1104" s="1" t="s">
        <v>2404</v>
      </c>
      <c r="B1104" t="s">
        <v>3509</v>
      </c>
      <c r="C1104" t="s">
        <v>2406</v>
      </c>
    </row>
    <row r="1105" spans="1:3">
      <c r="A1105" s="1" t="s">
        <v>2404</v>
      </c>
      <c r="B1105" t="s">
        <v>3510</v>
      </c>
      <c r="C1105" t="s">
        <v>2406</v>
      </c>
    </row>
    <row r="1106" spans="1:3">
      <c r="A1106" s="1" t="s">
        <v>2404</v>
      </c>
      <c r="B1106" t="s">
        <v>3511</v>
      </c>
      <c r="C1106" t="s">
        <v>2406</v>
      </c>
    </row>
    <row r="1107" spans="1:3">
      <c r="A1107" s="1" t="s">
        <v>2404</v>
      </c>
      <c r="B1107" t="s">
        <v>3512</v>
      </c>
      <c r="C1107" t="s">
        <v>2406</v>
      </c>
    </row>
    <row r="1108" spans="1:3">
      <c r="A1108" s="1" t="s">
        <v>2404</v>
      </c>
      <c r="B1108" t="s">
        <v>3513</v>
      </c>
      <c r="C1108" t="s">
        <v>2406</v>
      </c>
    </row>
    <row r="1109" spans="1:3">
      <c r="A1109" s="1" t="s">
        <v>2404</v>
      </c>
      <c r="B1109" t="s">
        <v>3514</v>
      </c>
      <c r="C1109" t="s">
        <v>2406</v>
      </c>
    </row>
    <row r="1110" spans="1:3">
      <c r="A1110" s="1" t="s">
        <v>2404</v>
      </c>
      <c r="B1110" t="s">
        <v>3515</v>
      </c>
      <c r="C1110" t="s">
        <v>2406</v>
      </c>
    </row>
    <row r="1111" spans="1:3">
      <c r="A1111" s="1" t="s">
        <v>2404</v>
      </c>
      <c r="B1111" t="s">
        <v>3516</v>
      </c>
      <c r="C1111" t="s">
        <v>2406</v>
      </c>
    </row>
    <row r="1112" spans="1:3">
      <c r="A1112" s="1" t="s">
        <v>2404</v>
      </c>
      <c r="B1112" t="s">
        <v>3517</v>
      </c>
      <c r="C1112" t="s">
        <v>2406</v>
      </c>
    </row>
    <row r="1113" spans="1:3">
      <c r="A1113" s="1" t="s">
        <v>2404</v>
      </c>
      <c r="B1113" t="s">
        <v>3518</v>
      </c>
      <c r="C1113" t="s">
        <v>2406</v>
      </c>
    </row>
    <row r="1114" spans="1:3">
      <c r="A1114" s="1" t="s">
        <v>2404</v>
      </c>
      <c r="B1114" t="s">
        <v>3519</v>
      </c>
      <c r="C1114" t="s">
        <v>2406</v>
      </c>
    </row>
    <row r="1115" spans="1:3">
      <c r="A1115" s="1" t="s">
        <v>2404</v>
      </c>
      <c r="B1115" t="s">
        <v>3520</v>
      </c>
      <c r="C1115" t="s">
        <v>2406</v>
      </c>
    </row>
    <row r="1116" spans="1:3">
      <c r="A1116" s="1" t="s">
        <v>2404</v>
      </c>
      <c r="B1116" t="s">
        <v>3521</v>
      </c>
      <c r="C1116" t="s">
        <v>2406</v>
      </c>
    </row>
    <row r="1117" spans="1:3">
      <c r="A1117" s="1" t="s">
        <v>2404</v>
      </c>
      <c r="B1117" t="s">
        <v>3522</v>
      </c>
      <c r="C1117" t="s">
        <v>2406</v>
      </c>
    </row>
    <row r="1118" spans="1:3">
      <c r="A1118" s="1" t="s">
        <v>2404</v>
      </c>
      <c r="B1118" t="s">
        <v>3523</v>
      </c>
      <c r="C1118" t="s">
        <v>2406</v>
      </c>
    </row>
    <row r="1119" spans="1:3">
      <c r="A1119" s="1" t="s">
        <v>2404</v>
      </c>
      <c r="B1119" t="s">
        <v>3524</v>
      </c>
      <c r="C1119" t="s">
        <v>2406</v>
      </c>
    </row>
    <row r="1120" spans="1:3">
      <c r="A1120" s="1" t="s">
        <v>2404</v>
      </c>
      <c r="B1120" t="s">
        <v>3525</v>
      </c>
      <c r="C1120" t="s">
        <v>2406</v>
      </c>
    </row>
    <row r="1121" spans="1:3">
      <c r="A1121" s="1" t="s">
        <v>2404</v>
      </c>
      <c r="B1121" t="s">
        <v>3526</v>
      </c>
      <c r="C1121" t="s">
        <v>2406</v>
      </c>
    </row>
    <row r="1122" spans="1:3">
      <c r="A1122" s="1" t="s">
        <v>2404</v>
      </c>
      <c r="B1122" t="s">
        <v>3527</v>
      </c>
      <c r="C1122" t="s">
        <v>2406</v>
      </c>
    </row>
    <row r="1123" spans="1:3">
      <c r="A1123" s="1" t="s">
        <v>2404</v>
      </c>
      <c r="B1123" t="s">
        <v>3528</v>
      </c>
      <c r="C1123" t="s">
        <v>2406</v>
      </c>
    </row>
    <row r="1124" spans="1:3">
      <c r="A1124" s="1" t="s">
        <v>2404</v>
      </c>
      <c r="B1124" t="s">
        <v>3529</v>
      </c>
      <c r="C1124" t="s">
        <v>2406</v>
      </c>
    </row>
    <row r="1125" spans="1:3">
      <c r="A1125" s="1" t="s">
        <v>2404</v>
      </c>
      <c r="B1125" t="s">
        <v>3530</v>
      </c>
      <c r="C1125" t="s">
        <v>2406</v>
      </c>
    </row>
    <row r="1126" spans="1:3">
      <c r="A1126" s="1" t="s">
        <v>2404</v>
      </c>
      <c r="B1126" t="s">
        <v>3531</v>
      </c>
      <c r="C1126" t="s">
        <v>2406</v>
      </c>
    </row>
    <row r="1127" spans="1:3">
      <c r="A1127" s="1" t="s">
        <v>2404</v>
      </c>
      <c r="B1127" t="s">
        <v>3532</v>
      </c>
      <c r="C1127" t="s">
        <v>2406</v>
      </c>
    </row>
    <row r="1128" spans="1:3">
      <c r="A1128" s="1" t="s">
        <v>2404</v>
      </c>
      <c r="B1128" t="s">
        <v>3533</v>
      </c>
      <c r="C1128" t="s">
        <v>2406</v>
      </c>
    </row>
    <row r="1129" spans="1:3">
      <c r="A1129" s="1" t="s">
        <v>2404</v>
      </c>
      <c r="B1129" t="s">
        <v>3534</v>
      </c>
      <c r="C1129" t="s">
        <v>2406</v>
      </c>
    </row>
    <row r="1130" spans="1:3">
      <c r="A1130" s="1" t="s">
        <v>2404</v>
      </c>
      <c r="B1130" t="s">
        <v>3535</v>
      </c>
      <c r="C1130" t="s">
        <v>2406</v>
      </c>
    </row>
    <row r="1131" spans="1:3">
      <c r="A1131" s="1" t="s">
        <v>2404</v>
      </c>
      <c r="B1131" t="s">
        <v>3536</v>
      </c>
      <c r="C1131" t="s">
        <v>2406</v>
      </c>
    </row>
    <row r="1132" spans="1:3">
      <c r="A1132" s="1" t="s">
        <v>2404</v>
      </c>
      <c r="B1132" t="s">
        <v>3537</v>
      </c>
      <c r="C1132" t="s">
        <v>2406</v>
      </c>
    </row>
    <row r="1133" spans="1:3">
      <c r="A1133" s="1" t="s">
        <v>2404</v>
      </c>
      <c r="B1133" t="s">
        <v>3538</v>
      </c>
      <c r="C1133" t="s">
        <v>2406</v>
      </c>
    </row>
    <row r="1134" spans="1:3">
      <c r="A1134" s="1" t="s">
        <v>2404</v>
      </c>
      <c r="B1134" t="s">
        <v>3539</v>
      </c>
      <c r="C1134" t="s">
        <v>2406</v>
      </c>
    </row>
    <row r="1135" spans="1:3">
      <c r="A1135" s="1" t="s">
        <v>2404</v>
      </c>
      <c r="B1135" t="s">
        <v>3540</v>
      </c>
      <c r="C1135" t="s">
        <v>2406</v>
      </c>
    </row>
    <row r="1136" spans="1:3">
      <c r="A1136" s="1" t="s">
        <v>2404</v>
      </c>
      <c r="B1136" t="s">
        <v>3541</v>
      </c>
      <c r="C1136" t="s">
        <v>2406</v>
      </c>
    </row>
    <row r="1137" spans="1:3">
      <c r="A1137" s="1" t="s">
        <v>2404</v>
      </c>
      <c r="B1137" t="s">
        <v>3542</v>
      </c>
      <c r="C1137" t="s">
        <v>2406</v>
      </c>
    </row>
    <row r="1138" spans="1:3">
      <c r="A1138" s="1" t="s">
        <v>2404</v>
      </c>
      <c r="B1138" t="s">
        <v>3543</v>
      </c>
      <c r="C1138" t="s">
        <v>2406</v>
      </c>
    </row>
    <row r="1139" spans="1:3">
      <c r="A1139" s="1" t="s">
        <v>2404</v>
      </c>
      <c r="B1139" t="s">
        <v>3544</v>
      </c>
      <c r="C1139" t="s">
        <v>2406</v>
      </c>
    </row>
    <row r="1140" spans="1:3">
      <c r="A1140" s="1" t="s">
        <v>2404</v>
      </c>
      <c r="B1140" t="s">
        <v>3545</v>
      </c>
      <c r="C1140" t="s">
        <v>2406</v>
      </c>
    </row>
    <row r="1141" spans="1:3">
      <c r="A1141" s="1" t="s">
        <v>2404</v>
      </c>
      <c r="B1141" t="s">
        <v>3546</v>
      </c>
      <c r="C1141" t="s">
        <v>2406</v>
      </c>
    </row>
    <row r="1142" spans="1:3">
      <c r="A1142" s="1" t="s">
        <v>2404</v>
      </c>
      <c r="B1142" t="s">
        <v>3547</v>
      </c>
      <c r="C1142" t="s">
        <v>2406</v>
      </c>
    </row>
    <row r="1143" spans="1:3">
      <c r="A1143" s="1" t="s">
        <v>2404</v>
      </c>
      <c r="B1143" t="s">
        <v>3548</v>
      </c>
      <c r="C1143" t="s">
        <v>2406</v>
      </c>
    </row>
    <row r="1144" spans="1:3">
      <c r="A1144" s="1" t="s">
        <v>2404</v>
      </c>
      <c r="B1144" t="s">
        <v>3549</v>
      </c>
      <c r="C1144" t="s">
        <v>2406</v>
      </c>
    </row>
    <row r="1145" spans="1:3">
      <c r="A1145" s="1" t="s">
        <v>2404</v>
      </c>
      <c r="B1145" t="s">
        <v>3550</v>
      </c>
      <c r="C1145" t="s">
        <v>2406</v>
      </c>
    </row>
    <row r="1146" spans="1:3">
      <c r="A1146" s="1" t="s">
        <v>2404</v>
      </c>
      <c r="B1146" t="s">
        <v>3551</v>
      </c>
      <c r="C1146" t="s">
        <v>2406</v>
      </c>
    </row>
    <row r="1147" spans="1:3">
      <c r="A1147" s="1" t="s">
        <v>2404</v>
      </c>
      <c r="B1147" t="s">
        <v>3552</v>
      </c>
      <c r="C1147" t="s">
        <v>2406</v>
      </c>
    </row>
    <row r="1148" spans="1:3">
      <c r="A1148" s="1" t="s">
        <v>2404</v>
      </c>
      <c r="B1148" t="s">
        <v>3553</v>
      </c>
      <c r="C1148" t="s">
        <v>2406</v>
      </c>
    </row>
    <row r="1149" spans="1:3">
      <c r="A1149" s="1" t="s">
        <v>2404</v>
      </c>
      <c r="B1149" t="s">
        <v>3554</v>
      </c>
      <c r="C1149" t="s">
        <v>2406</v>
      </c>
    </row>
    <row r="1150" spans="1:3">
      <c r="A1150" s="1" t="s">
        <v>2404</v>
      </c>
      <c r="B1150" t="s">
        <v>3555</v>
      </c>
      <c r="C1150" t="s">
        <v>2406</v>
      </c>
    </row>
    <row r="1151" spans="1:3">
      <c r="A1151" s="1" t="s">
        <v>2404</v>
      </c>
      <c r="B1151" t="s">
        <v>3556</v>
      </c>
      <c r="C1151" t="s">
        <v>2406</v>
      </c>
    </row>
    <row r="1152" spans="1:3">
      <c r="A1152" s="1" t="s">
        <v>2404</v>
      </c>
      <c r="B1152" t="s">
        <v>3557</v>
      </c>
      <c r="C1152" t="s">
        <v>2406</v>
      </c>
    </row>
    <row r="1153" spans="1:3">
      <c r="A1153" s="1" t="s">
        <v>2404</v>
      </c>
      <c r="B1153" t="s">
        <v>3558</v>
      </c>
      <c r="C1153" t="s">
        <v>2406</v>
      </c>
    </row>
    <row r="1154" spans="1:3">
      <c r="A1154" s="1" t="s">
        <v>2404</v>
      </c>
      <c r="B1154" t="s">
        <v>3559</v>
      </c>
      <c r="C1154" t="s">
        <v>2406</v>
      </c>
    </row>
    <row r="1155" spans="1:3">
      <c r="A1155" s="1" t="s">
        <v>2404</v>
      </c>
      <c r="B1155" t="s">
        <v>3560</v>
      </c>
      <c r="C1155" t="s">
        <v>2406</v>
      </c>
    </row>
    <row r="1156" spans="1:3">
      <c r="A1156" s="1" t="s">
        <v>2404</v>
      </c>
      <c r="B1156" t="s">
        <v>3561</v>
      </c>
      <c r="C1156" t="s">
        <v>2406</v>
      </c>
    </row>
    <row r="1157" spans="1:3">
      <c r="A1157" s="1" t="s">
        <v>2404</v>
      </c>
      <c r="B1157" t="s">
        <v>3562</v>
      </c>
      <c r="C1157" t="s">
        <v>2406</v>
      </c>
    </row>
    <row r="1158" spans="1:3">
      <c r="A1158" s="1" t="s">
        <v>2404</v>
      </c>
      <c r="B1158" t="s">
        <v>3563</v>
      </c>
      <c r="C1158" t="s">
        <v>2406</v>
      </c>
    </row>
    <row r="1159" spans="1:3">
      <c r="A1159" s="1" t="s">
        <v>2404</v>
      </c>
      <c r="B1159" t="s">
        <v>3564</v>
      </c>
      <c r="C1159" t="s">
        <v>2406</v>
      </c>
    </row>
    <row r="1160" spans="1:3">
      <c r="A1160" s="1" t="s">
        <v>2404</v>
      </c>
      <c r="B1160" t="s">
        <v>3565</v>
      </c>
      <c r="C1160" t="s">
        <v>2406</v>
      </c>
    </row>
    <row r="1161" spans="1:3">
      <c r="A1161" s="1" t="s">
        <v>2404</v>
      </c>
      <c r="B1161" t="s">
        <v>3566</v>
      </c>
      <c r="C1161" t="s">
        <v>2406</v>
      </c>
    </row>
    <row r="1162" spans="1:3">
      <c r="A1162" s="1" t="s">
        <v>2404</v>
      </c>
      <c r="B1162" t="s">
        <v>3567</v>
      </c>
      <c r="C1162" t="s">
        <v>2406</v>
      </c>
    </row>
    <row r="1163" spans="1:3">
      <c r="A1163" s="1" t="s">
        <v>2404</v>
      </c>
      <c r="B1163" t="s">
        <v>3568</v>
      </c>
      <c r="C1163" t="s">
        <v>2406</v>
      </c>
    </row>
    <row r="1164" spans="1:3">
      <c r="A1164" s="1" t="s">
        <v>2404</v>
      </c>
      <c r="B1164" t="s">
        <v>3569</v>
      </c>
      <c r="C1164" t="s">
        <v>2406</v>
      </c>
    </row>
    <row r="1165" spans="1:3">
      <c r="A1165" s="1" t="s">
        <v>2404</v>
      </c>
      <c r="B1165" t="s">
        <v>3570</v>
      </c>
      <c r="C1165" t="s">
        <v>2406</v>
      </c>
    </row>
    <row r="1166" spans="1:3">
      <c r="A1166" s="1" t="s">
        <v>2404</v>
      </c>
      <c r="B1166" t="s">
        <v>3571</v>
      </c>
      <c r="C1166" t="s">
        <v>2406</v>
      </c>
    </row>
    <row r="1167" spans="1:3">
      <c r="A1167" s="1" t="s">
        <v>2404</v>
      </c>
      <c r="B1167" t="s">
        <v>3572</v>
      </c>
      <c r="C1167" t="s">
        <v>2406</v>
      </c>
    </row>
    <row r="1168" spans="1:3">
      <c r="A1168" s="1" t="s">
        <v>2404</v>
      </c>
      <c r="B1168" t="s">
        <v>3573</v>
      </c>
      <c r="C1168" t="s">
        <v>2406</v>
      </c>
    </row>
    <row r="1169" spans="1:3">
      <c r="A1169" s="1" t="s">
        <v>2404</v>
      </c>
      <c r="B1169" t="s">
        <v>3574</v>
      </c>
      <c r="C1169" t="s">
        <v>2406</v>
      </c>
    </row>
    <row r="1170" spans="1:3">
      <c r="A1170" s="1" t="s">
        <v>2404</v>
      </c>
      <c r="B1170" t="s">
        <v>3575</v>
      </c>
      <c r="C1170" t="s">
        <v>2406</v>
      </c>
    </row>
    <row r="1171" spans="1:3">
      <c r="A1171" s="1" t="s">
        <v>2404</v>
      </c>
      <c r="B1171" t="s">
        <v>3576</v>
      </c>
      <c r="C1171" t="s">
        <v>2406</v>
      </c>
    </row>
    <row r="1172" spans="1:3">
      <c r="A1172" s="1" t="s">
        <v>2404</v>
      </c>
      <c r="B1172" t="s">
        <v>3577</v>
      </c>
      <c r="C1172" t="s">
        <v>2406</v>
      </c>
    </row>
    <row r="1173" spans="1:3">
      <c r="A1173" s="1" t="s">
        <v>2404</v>
      </c>
      <c r="B1173" t="s">
        <v>3578</v>
      </c>
      <c r="C1173" t="s">
        <v>2406</v>
      </c>
    </row>
    <row r="1174" spans="1:3">
      <c r="A1174" s="1" t="s">
        <v>2404</v>
      </c>
      <c r="B1174" t="s">
        <v>3579</v>
      </c>
      <c r="C1174" t="s">
        <v>2406</v>
      </c>
    </row>
    <row r="1175" spans="1:3">
      <c r="A1175" s="1" t="s">
        <v>2404</v>
      </c>
      <c r="B1175" t="s">
        <v>3580</v>
      </c>
      <c r="C1175" t="s">
        <v>2406</v>
      </c>
    </row>
    <row r="1176" spans="1:3">
      <c r="A1176" s="1" t="s">
        <v>2404</v>
      </c>
      <c r="B1176" t="s">
        <v>3581</v>
      </c>
      <c r="C1176" t="s">
        <v>2406</v>
      </c>
    </row>
    <row r="1177" spans="1:3">
      <c r="A1177" s="1" t="s">
        <v>2404</v>
      </c>
      <c r="B1177" t="s">
        <v>3582</v>
      </c>
      <c r="C1177" t="s">
        <v>2406</v>
      </c>
    </row>
    <row r="1178" spans="1:3">
      <c r="A1178" s="1" t="s">
        <v>2404</v>
      </c>
      <c r="B1178" t="s">
        <v>3583</v>
      </c>
      <c r="C1178" t="s">
        <v>2406</v>
      </c>
    </row>
    <row r="1179" spans="1:3">
      <c r="A1179" s="1" t="s">
        <v>2404</v>
      </c>
      <c r="B1179" t="s">
        <v>3584</v>
      </c>
      <c r="C1179" t="s">
        <v>2406</v>
      </c>
    </row>
    <row r="1180" spans="1:3">
      <c r="A1180" s="1" t="s">
        <v>2404</v>
      </c>
      <c r="B1180" t="s">
        <v>3585</v>
      </c>
      <c r="C1180" t="s">
        <v>2406</v>
      </c>
    </row>
    <row r="1181" spans="1:3">
      <c r="A1181" s="1" t="s">
        <v>2404</v>
      </c>
      <c r="B1181" t="s">
        <v>3586</v>
      </c>
      <c r="C1181" t="s">
        <v>2406</v>
      </c>
    </row>
    <row r="1182" spans="1:3">
      <c r="A1182" s="1" t="s">
        <v>2404</v>
      </c>
      <c r="B1182" t="s">
        <v>3587</v>
      </c>
      <c r="C1182" t="s">
        <v>2406</v>
      </c>
    </row>
    <row r="1183" spans="1:3">
      <c r="A1183" s="1" t="s">
        <v>2404</v>
      </c>
      <c r="B1183" t="s">
        <v>3588</v>
      </c>
      <c r="C1183" t="s">
        <v>2406</v>
      </c>
    </row>
    <row r="1184" spans="1:3">
      <c r="A1184" s="1" t="s">
        <v>2404</v>
      </c>
      <c r="B1184" t="s">
        <v>3589</v>
      </c>
      <c r="C1184" t="s">
        <v>2406</v>
      </c>
    </row>
    <row r="1185" spans="1:3">
      <c r="A1185" s="1" t="s">
        <v>2404</v>
      </c>
      <c r="B1185" t="s">
        <v>3590</v>
      </c>
      <c r="C1185" t="s">
        <v>2406</v>
      </c>
    </row>
    <row r="1186" spans="1:3">
      <c r="A1186" s="1" t="s">
        <v>2404</v>
      </c>
      <c r="B1186" t="s">
        <v>3591</v>
      </c>
      <c r="C1186" t="s">
        <v>2406</v>
      </c>
    </row>
    <row r="1187" spans="1:3">
      <c r="A1187" s="1" t="s">
        <v>2404</v>
      </c>
      <c r="B1187" t="s">
        <v>3592</v>
      </c>
      <c r="C1187" t="s">
        <v>2406</v>
      </c>
    </row>
    <row r="1188" spans="1:3">
      <c r="A1188" s="1" t="s">
        <v>2404</v>
      </c>
      <c r="B1188" t="s">
        <v>3593</v>
      </c>
      <c r="C1188" t="s">
        <v>2406</v>
      </c>
    </row>
    <row r="1189" spans="1:3">
      <c r="A1189" s="1" t="s">
        <v>2404</v>
      </c>
      <c r="B1189" t="s">
        <v>3594</v>
      </c>
      <c r="C1189" t="s">
        <v>2406</v>
      </c>
    </row>
    <row r="1190" spans="1:3">
      <c r="A1190" s="1" t="s">
        <v>2404</v>
      </c>
      <c r="B1190" t="s">
        <v>3595</v>
      </c>
      <c r="C1190" t="s">
        <v>2406</v>
      </c>
    </row>
    <row r="1191" spans="1:3">
      <c r="A1191" s="1" t="s">
        <v>2404</v>
      </c>
      <c r="B1191" t="s">
        <v>3596</v>
      </c>
      <c r="C1191" t="s">
        <v>2406</v>
      </c>
    </row>
    <row r="1192" spans="1:3">
      <c r="A1192" s="1" t="s">
        <v>2404</v>
      </c>
      <c r="B1192" t="s">
        <v>3597</v>
      </c>
      <c r="C1192" t="s">
        <v>2406</v>
      </c>
    </row>
    <row r="1193" spans="1:3">
      <c r="A1193" s="1" t="s">
        <v>2404</v>
      </c>
      <c r="B1193" t="s">
        <v>3598</v>
      </c>
      <c r="C1193" t="s">
        <v>2406</v>
      </c>
    </row>
    <row r="1194" spans="1:3">
      <c r="A1194" s="1" t="s">
        <v>2404</v>
      </c>
      <c r="B1194" t="s">
        <v>3599</v>
      </c>
      <c r="C1194" t="s">
        <v>2406</v>
      </c>
    </row>
    <row r="1195" spans="1:3">
      <c r="A1195" s="1" t="s">
        <v>2404</v>
      </c>
      <c r="B1195" t="s">
        <v>3600</v>
      </c>
      <c r="C1195" t="s">
        <v>2406</v>
      </c>
    </row>
    <row r="1196" spans="1:3">
      <c r="A1196" s="1" t="s">
        <v>2404</v>
      </c>
      <c r="B1196" t="s">
        <v>3601</v>
      </c>
      <c r="C1196" t="s">
        <v>2406</v>
      </c>
    </row>
    <row r="1197" spans="1:3">
      <c r="A1197" s="1" t="s">
        <v>2404</v>
      </c>
      <c r="B1197" t="s">
        <v>3602</v>
      </c>
      <c r="C1197" t="s">
        <v>2406</v>
      </c>
    </row>
    <row r="1198" spans="1:3">
      <c r="A1198" s="1" t="s">
        <v>2404</v>
      </c>
      <c r="B1198" t="s">
        <v>3603</v>
      </c>
      <c r="C1198" t="s">
        <v>2406</v>
      </c>
    </row>
    <row r="1199" spans="1:3">
      <c r="A1199" s="1" t="s">
        <v>2404</v>
      </c>
      <c r="B1199" t="s">
        <v>3604</v>
      </c>
      <c r="C1199" t="s">
        <v>2406</v>
      </c>
    </row>
    <row r="1200" spans="1:3">
      <c r="A1200" s="1" t="s">
        <v>2404</v>
      </c>
      <c r="B1200" t="s">
        <v>3605</v>
      </c>
      <c r="C1200" t="s">
        <v>2406</v>
      </c>
    </row>
    <row r="1201" spans="1:3">
      <c r="A1201" s="1" t="s">
        <v>2404</v>
      </c>
      <c r="B1201" t="s">
        <v>3606</v>
      </c>
      <c r="C1201" t="s">
        <v>2406</v>
      </c>
    </row>
    <row r="1202" spans="1:3">
      <c r="A1202" s="1" t="s">
        <v>2404</v>
      </c>
      <c r="B1202" t="s">
        <v>3607</v>
      </c>
      <c r="C1202" t="s">
        <v>2406</v>
      </c>
    </row>
    <row r="1203" spans="1:3">
      <c r="A1203" s="1" t="s">
        <v>2404</v>
      </c>
      <c r="B1203" t="s">
        <v>3608</v>
      </c>
      <c r="C1203" t="s">
        <v>2406</v>
      </c>
    </row>
    <row r="1204" spans="1:3">
      <c r="A1204" s="1" t="s">
        <v>2404</v>
      </c>
      <c r="B1204" t="s">
        <v>3609</v>
      </c>
      <c r="C1204" t="s">
        <v>2406</v>
      </c>
    </row>
    <row r="1205" spans="1:3">
      <c r="A1205" s="1" t="s">
        <v>2404</v>
      </c>
      <c r="B1205" t="s">
        <v>3610</v>
      </c>
      <c r="C1205" t="s">
        <v>2406</v>
      </c>
    </row>
    <row r="1206" spans="1:3">
      <c r="A1206" s="1" t="s">
        <v>2404</v>
      </c>
      <c r="B1206" t="s">
        <v>3611</v>
      </c>
      <c r="C1206" t="s">
        <v>2406</v>
      </c>
    </row>
    <row r="1207" spans="1:3">
      <c r="A1207" s="1" t="s">
        <v>2404</v>
      </c>
      <c r="B1207" t="s">
        <v>3612</v>
      </c>
      <c r="C1207" t="s">
        <v>2406</v>
      </c>
    </row>
    <row r="1208" spans="1:3">
      <c r="A1208" s="1" t="s">
        <v>2404</v>
      </c>
      <c r="B1208" t="s">
        <v>3613</v>
      </c>
      <c r="C1208" t="s">
        <v>2406</v>
      </c>
    </row>
    <row r="1209" spans="1:3">
      <c r="A1209" s="1" t="s">
        <v>2404</v>
      </c>
      <c r="B1209" t="s">
        <v>3614</v>
      </c>
      <c r="C1209" t="s">
        <v>2406</v>
      </c>
    </row>
    <row r="1210" spans="1:3">
      <c r="A1210" s="1" t="s">
        <v>2404</v>
      </c>
      <c r="B1210" t="s">
        <v>3615</v>
      </c>
      <c r="C1210" t="s">
        <v>2406</v>
      </c>
    </row>
    <row r="1211" spans="1:3">
      <c r="A1211" s="1" t="s">
        <v>2404</v>
      </c>
      <c r="B1211" t="s">
        <v>3616</v>
      </c>
      <c r="C1211" t="s">
        <v>2406</v>
      </c>
    </row>
    <row r="1212" spans="1:3">
      <c r="A1212" s="1" t="s">
        <v>2404</v>
      </c>
      <c r="B1212" t="s">
        <v>3617</v>
      </c>
      <c r="C1212" t="s">
        <v>2406</v>
      </c>
    </row>
    <row r="1213" spans="1:3">
      <c r="A1213" s="1" t="s">
        <v>2404</v>
      </c>
      <c r="B1213" t="s">
        <v>3618</v>
      </c>
      <c r="C1213" t="s">
        <v>2406</v>
      </c>
    </row>
    <row r="1214" spans="1:3">
      <c r="A1214" s="1" t="s">
        <v>2404</v>
      </c>
      <c r="B1214" t="s">
        <v>3619</v>
      </c>
      <c r="C1214" t="s">
        <v>2406</v>
      </c>
    </row>
    <row r="1215" spans="1:3">
      <c r="A1215" s="1" t="s">
        <v>2404</v>
      </c>
      <c r="B1215" t="s">
        <v>3620</v>
      </c>
      <c r="C1215" t="s">
        <v>2406</v>
      </c>
    </row>
    <row r="1216" spans="1:3">
      <c r="A1216" s="1" t="s">
        <v>2404</v>
      </c>
      <c r="B1216" t="s">
        <v>3621</v>
      </c>
      <c r="C1216" t="s">
        <v>2406</v>
      </c>
    </row>
    <row r="1217" spans="1:3">
      <c r="A1217" s="1" t="s">
        <v>2404</v>
      </c>
      <c r="B1217" t="s">
        <v>3622</v>
      </c>
      <c r="C1217" t="s">
        <v>2406</v>
      </c>
    </row>
    <row r="1218" spans="1:3">
      <c r="A1218" s="1" t="s">
        <v>2404</v>
      </c>
      <c r="B1218" t="s">
        <v>3623</v>
      </c>
      <c r="C1218" t="s">
        <v>2406</v>
      </c>
    </row>
    <row r="1219" spans="1:3">
      <c r="A1219" s="1" t="s">
        <v>2404</v>
      </c>
      <c r="B1219" t="s">
        <v>3624</v>
      </c>
      <c r="C1219" t="s">
        <v>2406</v>
      </c>
    </row>
    <row r="1220" spans="1:3">
      <c r="A1220" s="1" t="s">
        <v>2404</v>
      </c>
      <c r="B1220" t="s">
        <v>3625</v>
      </c>
      <c r="C1220" t="s">
        <v>2406</v>
      </c>
    </row>
    <row r="1221" spans="1:3">
      <c r="A1221" s="1" t="s">
        <v>2404</v>
      </c>
      <c r="B1221" t="s">
        <v>3626</v>
      </c>
      <c r="C1221" t="s">
        <v>2406</v>
      </c>
    </row>
    <row r="1222" spans="1:3">
      <c r="A1222" s="1" t="s">
        <v>2404</v>
      </c>
      <c r="B1222" t="s">
        <v>3627</v>
      </c>
      <c r="C1222" t="s">
        <v>2406</v>
      </c>
    </row>
    <row r="1223" spans="1:3">
      <c r="A1223" s="1" t="s">
        <v>2404</v>
      </c>
      <c r="B1223" t="s">
        <v>3628</v>
      </c>
      <c r="C1223" t="s">
        <v>2406</v>
      </c>
    </row>
    <row r="1224" spans="1:3">
      <c r="A1224" s="1" t="s">
        <v>2404</v>
      </c>
      <c r="B1224" t="s">
        <v>3629</v>
      </c>
      <c r="C1224" t="s">
        <v>2406</v>
      </c>
    </row>
    <row r="1225" spans="1:3">
      <c r="A1225" s="1" t="s">
        <v>2404</v>
      </c>
      <c r="B1225" t="s">
        <v>3630</v>
      </c>
      <c r="C1225" t="s">
        <v>2406</v>
      </c>
    </row>
    <row r="1226" spans="1:3">
      <c r="A1226" s="1" t="s">
        <v>2404</v>
      </c>
      <c r="B1226" t="s">
        <v>3631</v>
      </c>
      <c r="C1226" t="s">
        <v>2406</v>
      </c>
    </row>
    <row r="1227" spans="1:3">
      <c r="A1227" s="1" t="s">
        <v>2404</v>
      </c>
      <c r="B1227" t="s">
        <v>3632</v>
      </c>
      <c r="C1227" t="s">
        <v>2406</v>
      </c>
    </row>
    <row r="1228" spans="1:3">
      <c r="A1228" s="1" t="s">
        <v>2404</v>
      </c>
      <c r="B1228" t="s">
        <v>3633</v>
      </c>
      <c r="C1228" t="s">
        <v>2406</v>
      </c>
    </row>
    <row r="1229" spans="1:3">
      <c r="A1229" s="1" t="s">
        <v>2404</v>
      </c>
      <c r="B1229" t="s">
        <v>3634</v>
      </c>
      <c r="C1229" t="s">
        <v>2406</v>
      </c>
    </row>
    <row r="1230" spans="1:3">
      <c r="A1230" s="1" t="s">
        <v>2404</v>
      </c>
      <c r="B1230" t="s">
        <v>3635</v>
      </c>
      <c r="C1230" t="s">
        <v>2406</v>
      </c>
    </row>
    <row r="1231" spans="1:3">
      <c r="A1231" s="1" t="s">
        <v>2404</v>
      </c>
      <c r="B1231" t="s">
        <v>3636</v>
      </c>
      <c r="C1231" t="s">
        <v>2406</v>
      </c>
    </row>
    <row r="1232" spans="1:3">
      <c r="A1232" s="1" t="s">
        <v>2404</v>
      </c>
      <c r="B1232" t="s">
        <v>3637</v>
      </c>
      <c r="C1232" t="s">
        <v>2406</v>
      </c>
    </row>
    <row r="1233" spans="1:3">
      <c r="A1233" s="1" t="s">
        <v>2404</v>
      </c>
      <c r="B1233" t="s">
        <v>3638</v>
      </c>
      <c r="C1233" t="s">
        <v>2406</v>
      </c>
    </row>
    <row r="1234" spans="1:3">
      <c r="A1234" s="1" t="s">
        <v>2404</v>
      </c>
      <c r="B1234" t="s">
        <v>3639</v>
      </c>
      <c r="C1234" t="s">
        <v>2406</v>
      </c>
    </row>
    <row r="1235" spans="1:3">
      <c r="A1235" s="1" t="s">
        <v>2404</v>
      </c>
      <c r="B1235" t="s">
        <v>3640</v>
      </c>
      <c r="C1235" t="s">
        <v>2406</v>
      </c>
    </row>
    <row r="1236" spans="1:3">
      <c r="A1236" s="1" t="s">
        <v>2404</v>
      </c>
      <c r="B1236" t="s">
        <v>3641</v>
      </c>
      <c r="C1236" t="s">
        <v>2406</v>
      </c>
    </row>
    <row r="1237" spans="1:3">
      <c r="A1237" s="1" t="s">
        <v>2404</v>
      </c>
      <c r="B1237" t="s">
        <v>3642</v>
      </c>
      <c r="C1237" t="s">
        <v>2406</v>
      </c>
    </row>
    <row r="1238" spans="1:3">
      <c r="A1238" s="1" t="s">
        <v>2404</v>
      </c>
      <c r="B1238" t="s">
        <v>3643</v>
      </c>
      <c r="C1238" t="s">
        <v>2406</v>
      </c>
    </row>
    <row r="1239" spans="1:3">
      <c r="A1239" s="1" t="s">
        <v>2404</v>
      </c>
      <c r="B1239" t="s">
        <v>3644</v>
      </c>
      <c r="C1239" t="s">
        <v>2406</v>
      </c>
    </row>
    <row r="1240" spans="1:3">
      <c r="A1240" s="1" t="s">
        <v>2404</v>
      </c>
      <c r="B1240" t="s">
        <v>3645</v>
      </c>
      <c r="C1240" t="s">
        <v>2406</v>
      </c>
    </row>
    <row r="1241" spans="1:3">
      <c r="A1241" s="1" t="s">
        <v>2404</v>
      </c>
      <c r="B1241" t="s">
        <v>3646</v>
      </c>
      <c r="C1241" t="s">
        <v>2406</v>
      </c>
    </row>
    <row r="1242" spans="1:3">
      <c r="A1242" s="1" t="s">
        <v>2404</v>
      </c>
      <c r="B1242" t="s">
        <v>3647</v>
      </c>
      <c r="C1242" t="s">
        <v>2406</v>
      </c>
    </row>
    <row r="1243" spans="1:3">
      <c r="A1243" s="1" t="s">
        <v>2404</v>
      </c>
      <c r="B1243" t="s">
        <v>3648</v>
      </c>
      <c r="C1243" t="s">
        <v>2406</v>
      </c>
    </row>
    <row r="1244" spans="1:3">
      <c r="A1244" s="1" t="s">
        <v>2404</v>
      </c>
      <c r="B1244" t="s">
        <v>3649</v>
      </c>
      <c r="C1244" t="s">
        <v>2406</v>
      </c>
    </row>
    <row r="1245" spans="1:3">
      <c r="A1245" s="1" t="s">
        <v>2404</v>
      </c>
      <c r="B1245" t="s">
        <v>3650</v>
      </c>
      <c r="C1245" t="s">
        <v>2406</v>
      </c>
    </row>
    <row r="1246" spans="1:3">
      <c r="A1246" s="1" t="s">
        <v>2404</v>
      </c>
      <c r="B1246" t="s">
        <v>3651</v>
      </c>
      <c r="C1246" t="s">
        <v>2406</v>
      </c>
    </row>
    <row r="1247" spans="1:3">
      <c r="A1247" s="1" t="s">
        <v>2404</v>
      </c>
      <c r="B1247" t="s">
        <v>3652</v>
      </c>
      <c r="C1247" t="s">
        <v>2406</v>
      </c>
    </row>
    <row r="1248" spans="1:3">
      <c r="A1248" s="1" t="s">
        <v>2404</v>
      </c>
      <c r="B1248" t="s">
        <v>3653</v>
      </c>
      <c r="C1248" t="s">
        <v>2406</v>
      </c>
    </row>
    <row r="1249" spans="1:3">
      <c r="A1249" s="1" t="s">
        <v>2404</v>
      </c>
      <c r="B1249" t="s">
        <v>3654</v>
      </c>
      <c r="C1249" t="s">
        <v>2406</v>
      </c>
    </row>
    <row r="1250" spans="1:3">
      <c r="A1250" s="1" t="s">
        <v>2404</v>
      </c>
      <c r="B1250" t="s">
        <v>3655</v>
      </c>
      <c r="C1250" t="s">
        <v>2406</v>
      </c>
    </row>
    <row r="1251" spans="1:3">
      <c r="A1251" s="1" t="s">
        <v>2404</v>
      </c>
      <c r="B1251" t="s">
        <v>3656</v>
      </c>
      <c r="C1251" t="s">
        <v>2406</v>
      </c>
    </row>
    <row r="1252" spans="1:3">
      <c r="A1252" s="1" t="s">
        <v>2404</v>
      </c>
      <c r="B1252" t="s">
        <v>3657</v>
      </c>
      <c r="C1252" t="s">
        <v>2406</v>
      </c>
    </row>
    <row r="1253" spans="1:3">
      <c r="A1253" s="1" t="s">
        <v>2404</v>
      </c>
      <c r="B1253" t="s">
        <v>3658</v>
      </c>
      <c r="C1253" t="s">
        <v>2406</v>
      </c>
    </row>
    <row r="1254" spans="1:3">
      <c r="A1254" s="1" t="s">
        <v>2404</v>
      </c>
      <c r="B1254" t="s">
        <v>3659</v>
      </c>
      <c r="C1254" t="s">
        <v>2406</v>
      </c>
    </row>
    <row r="1255" spans="1:3">
      <c r="A1255" s="1" t="s">
        <v>2404</v>
      </c>
      <c r="B1255" t="s">
        <v>3660</v>
      </c>
      <c r="C1255" t="s">
        <v>2406</v>
      </c>
    </row>
    <row r="1256" spans="1:3">
      <c r="A1256" s="1" t="s">
        <v>2404</v>
      </c>
      <c r="B1256" t="s">
        <v>3661</v>
      </c>
      <c r="C1256" t="s">
        <v>2406</v>
      </c>
    </row>
    <row r="1257" spans="1:3">
      <c r="A1257" s="1" t="s">
        <v>2404</v>
      </c>
      <c r="B1257" t="s">
        <v>3662</v>
      </c>
      <c r="C1257" t="s">
        <v>2406</v>
      </c>
    </row>
    <row r="1258" spans="1:3">
      <c r="A1258" s="1" t="s">
        <v>2404</v>
      </c>
      <c r="B1258" t="s">
        <v>3663</v>
      </c>
      <c r="C1258" t="s">
        <v>2406</v>
      </c>
    </row>
    <row r="1259" spans="1:3">
      <c r="A1259" s="1" t="s">
        <v>2404</v>
      </c>
      <c r="B1259" t="s">
        <v>3664</v>
      </c>
      <c r="C1259" t="s">
        <v>2406</v>
      </c>
    </row>
    <row r="1260" spans="1:3">
      <c r="A1260" s="1" t="s">
        <v>2404</v>
      </c>
      <c r="B1260" t="s">
        <v>3665</v>
      </c>
      <c r="C1260" t="s">
        <v>2406</v>
      </c>
    </row>
    <row r="1261" spans="1:3">
      <c r="A1261" s="1" t="s">
        <v>2404</v>
      </c>
      <c r="B1261" t="s">
        <v>3666</v>
      </c>
      <c r="C1261" t="s">
        <v>2406</v>
      </c>
    </row>
    <row r="1262" spans="1:3">
      <c r="A1262" s="1" t="s">
        <v>2404</v>
      </c>
      <c r="B1262" t="s">
        <v>3667</v>
      </c>
      <c r="C1262" t="s">
        <v>2406</v>
      </c>
    </row>
    <row r="1263" spans="1:3">
      <c r="A1263" s="1" t="s">
        <v>2404</v>
      </c>
      <c r="B1263" t="s">
        <v>3668</v>
      </c>
      <c r="C1263" t="s">
        <v>2406</v>
      </c>
    </row>
    <row r="1264" spans="1:3">
      <c r="A1264" s="1" t="s">
        <v>2404</v>
      </c>
      <c r="B1264" t="s">
        <v>3669</v>
      </c>
      <c r="C1264" t="s">
        <v>2406</v>
      </c>
    </row>
    <row r="1265" spans="1:3">
      <c r="A1265" s="1" t="s">
        <v>2404</v>
      </c>
      <c r="B1265" t="s">
        <v>3670</v>
      </c>
      <c r="C1265" t="s">
        <v>2406</v>
      </c>
    </row>
    <row r="1266" spans="1:3">
      <c r="A1266" s="1" t="s">
        <v>2404</v>
      </c>
      <c r="B1266" t="s">
        <v>3671</v>
      </c>
      <c r="C1266" t="s">
        <v>2406</v>
      </c>
    </row>
    <row r="1267" spans="1:3">
      <c r="A1267" s="1" t="s">
        <v>2404</v>
      </c>
      <c r="B1267" t="s">
        <v>3672</v>
      </c>
      <c r="C1267" t="s">
        <v>2406</v>
      </c>
    </row>
    <row r="1268" spans="1:3">
      <c r="A1268" s="1" t="s">
        <v>2404</v>
      </c>
      <c r="B1268" t="s">
        <v>3673</v>
      </c>
      <c r="C1268" t="s">
        <v>2406</v>
      </c>
    </row>
    <row r="1269" spans="1:3">
      <c r="A1269" s="1" t="s">
        <v>2404</v>
      </c>
      <c r="B1269" t="s">
        <v>3674</v>
      </c>
      <c r="C1269" t="s">
        <v>2406</v>
      </c>
    </row>
    <row r="1270" spans="1:3">
      <c r="A1270" s="1" t="s">
        <v>2404</v>
      </c>
      <c r="B1270" t="s">
        <v>3675</v>
      </c>
      <c r="C1270" t="s">
        <v>2406</v>
      </c>
    </row>
    <row r="1271" spans="1:3">
      <c r="A1271" s="1" t="s">
        <v>2404</v>
      </c>
      <c r="B1271" t="s">
        <v>3676</v>
      </c>
      <c r="C1271" t="s">
        <v>2406</v>
      </c>
    </row>
    <row r="1272" spans="1:3">
      <c r="A1272" s="1" t="s">
        <v>2404</v>
      </c>
      <c r="B1272" t="s">
        <v>3677</v>
      </c>
      <c r="C1272" t="s">
        <v>2406</v>
      </c>
    </row>
    <row r="1273" spans="1:3">
      <c r="A1273" s="1" t="s">
        <v>2404</v>
      </c>
      <c r="B1273" t="s">
        <v>3678</v>
      </c>
      <c r="C1273" t="s">
        <v>2406</v>
      </c>
    </row>
    <row r="1274" spans="1:3">
      <c r="A1274" s="1" t="s">
        <v>2404</v>
      </c>
      <c r="B1274" t="s">
        <v>3679</v>
      </c>
      <c r="C1274" t="s">
        <v>2406</v>
      </c>
    </row>
    <row r="1275" spans="1:3">
      <c r="A1275" s="1" t="s">
        <v>2404</v>
      </c>
      <c r="B1275" t="s">
        <v>3680</v>
      </c>
      <c r="C1275" t="s">
        <v>2406</v>
      </c>
    </row>
    <row r="1276" spans="1:3">
      <c r="A1276" s="1" t="s">
        <v>2404</v>
      </c>
      <c r="B1276" t="s">
        <v>3681</v>
      </c>
      <c r="C1276" t="s">
        <v>2406</v>
      </c>
    </row>
    <row r="1277" spans="1:3">
      <c r="A1277" s="1" t="s">
        <v>2404</v>
      </c>
      <c r="B1277" t="s">
        <v>3682</v>
      </c>
      <c r="C1277" t="s">
        <v>2406</v>
      </c>
    </row>
    <row r="1278" spans="1:3">
      <c r="A1278" s="1" t="s">
        <v>2404</v>
      </c>
      <c r="B1278" t="s">
        <v>3683</v>
      </c>
      <c r="C1278" t="s">
        <v>2406</v>
      </c>
    </row>
    <row r="1279" spans="1:3">
      <c r="A1279" s="1" t="s">
        <v>2404</v>
      </c>
      <c r="B1279" t="s">
        <v>3684</v>
      </c>
      <c r="C1279" t="s">
        <v>2406</v>
      </c>
    </row>
    <row r="1280" spans="1:3">
      <c r="A1280" s="1" t="s">
        <v>2404</v>
      </c>
      <c r="B1280" t="s">
        <v>3685</v>
      </c>
      <c r="C1280" t="s">
        <v>2406</v>
      </c>
    </row>
    <row r="1281" spans="1:3">
      <c r="A1281" s="1" t="s">
        <v>2404</v>
      </c>
      <c r="B1281" t="s">
        <v>3686</v>
      </c>
      <c r="C1281" t="s">
        <v>2406</v>
      </c>
    </row>
    <row r="1282" spans="1:3">
      <c r="A1282" s="1" t="s">
        <v>2404</v>
      </c>
      <c r="B1282" t="s">
        <v>3687</v>
      </c>
      <c r="C1282" t="s">
        <v>2406</v>
      </c>
    </row>
    <row r="1283" spans="1:3">
      <c r="A1283" s="1" t="s">
        <v>2404</v>
      </c>
      <c r="B1283" t="s">
        <v>3688</v>
      </c>
      <c r="C1283" t="s">
        <v>2406</v>
      </c>
    </row>
    <row r="1284" spans="1:3">
      <c r="A1284" s="1" t="s">
        <v>2404</v>
      </c>
      <c r="B1284" t="s">
        <v>3689</v>
      </c>
      <c r="C1284" t="s">
        <v>2406</v>
      </c>
    </row>
    <row r="1285" spans="1:3">
      <c r="A1285" s="1" t="s">
        <v>2404</v>
      </c>
      <c r="B1285" t="s">
        <v>3690</v>
      </c>
      <c r="C1285" t="s">
        <v>2406</v>
      </c>
    </row>
    <row r="1286" spans="1:3">
      <c r="A1286" s="1" t="s">
        <v>2404</v>
      </c>
      <c r="B1286" t="s">
        <v>3691</v>
      </c>
      <c r="C1286" t="s">
        <v>2406</v>
      </c>
    </row>
    <row r="1287" spans="1:3">
      <c r="A1287" s="1" t="s">
        <v>2404</v>
      </c>
      <c r="B1287" t="s">
        <v>3692</v>
      </c>
      <c r="C1287" t="s">
        <v>2406</v>
      </c>
    </row>
    <row r="1288" spans="1:3">
      <c r="A1288" s="1" t="s">
        <v>2404</v>
      </c>
      <c r="B1288" t="s">
        <v>3693</v>
      </c>
      <c r="C1288" t="s">
        <v>2406</v>
      </c>
    </row>
    <row r="1289" spans="1:3">
      <c r="A1289" s="1" t="s">
        <v>2404</v>
      </c>
      <c r="B1289" t="s">
        <v>3694</v>
      </c>
      <c r="C1289" t="s">
        <v>2406</v>
      </c>
    </row>
    <row r="1290" spans="1:3">
      <c r="A1290" s="1" t="s">
        <v>2404</v>
      </c>
      <c r="B1290" t="s">
        <v>3695</v>
      </c>
      <c r="C1290" t="s">
        <v>2406</v>
      </c>
    </row>
    <row r="1291" spans="1:3">
      <c r="A1291" s="1" t="s">
        <v>2404</v>
      </c>
      <c r="B1291" t="s">
        <v>3696</v>
      </c>
      <c r="C1291" t="s">
        <v>2406</v>
      </c>
    </row>
    <row r="1292" spans="1:3">
      <c r="A1292" s="1" t="s">
        <v>2404</v>
      </c>
      <c r="B1292" t="s">
        <v>3697</v>
      </c>
      <c r="C1292" t="s">
        <v>2406</v>
      </c>
    </row>
    <row r="1293" spans="1:3">
      <c r="A1293" s="1" t="s">
        <v>2404</v>
      </c>
      <c r="B1293" t="s">
        <v>3698</v>
      </c>
      <c r="C1293" t="s">
        <v>2406</v>
      </c>
    </row>
    <row r="1294" spans="1:3">
      <c r="A1294" s="1" t="s">
        <v>2404</v>
      </c>
      <c r="B1294" t="s">
        <v>3699</v>
      </c>
      <c r="C1294" t="s">
        <v>2406</v>
      </c>
    </row>
    <row r="1295" spans="1:3">
      <c r="A1295" s="1" t="s">
        <v>2404</v>
      </c>
      <c r="B1295" t="s">
        <v>3700</v>
      </c>
      <c r="C1295" t="s">
        <v>2406</v>
      </c>
    </row>
    <row r="1296" spans="1:3">
      <c r="A1296" s="1" t="s">
        <v>2404</v>
      </c>
      <c r="B1296" t="s">
        <v>3701</v>
      </c>
      <c r="C1296" t="s">
        <v>2406</v>
      </c>
    </row>
    <row r="1297" spans="1:3">
      <c r="A1297" s="1" t="s">
        <v>2404</v>
      </c>
      <c r="B1297" t="s">
        <v>3702</v>
      </c>
      <c r="C1297" t="s">
        <v>2406</v>
      </c>
    </row>
    <row r="1298" spans="1:3">
      <c r="A1298" s="1" t="s">
        <v>2404</v>
      </c>
      <c r="B1298" t="s">
        <v>3703</v>
      </c>
      <c r="C1298" t="s">
        <v>2406</v>
      </c>
    </row>
    <row r="1299" spans="1:3">
      <c r="A1299" s="1" t="s">
        <v>2404</v>
      </c>
      <c r="B1299" t="s">
        <v>3704</v>
      </c>
      <c r="C1299" t="s">
        <v>2406</v>
      </c>
    </row>
    <row r="1300" spans="1:3">
      <c r="A1300" s="1" t="s">
        <v>2404</v>
      </c>
      <c r="B1300" t="s">
        <v>3705</v>
      </c>
      <c r="C1300" t="s">
        <v>2406</v>
      </c>
    </row>
    <row r="1301" spans="1:3">
      <c r="A1301" s="1" t="s">
        <v>2404</v>
      </c>
      <c r="B1301" t="s">
        <v>3706</v>
      </c>
      <c r="C1301" t="s">
        <v>2406</v>
      </c>
    </row>
    <row r="1302" spans="1:3">
      <c r="A1302" s="1" t="s">
        <v>2404</v>
      </c>
      <c r="B1302" t="s">
        <v>3707</v>
      </c>
      <c r="C1302" t="s">
        <v>2406</v>
      </c>
    </row>
    <row r="1303" spans="1:3">
      <c r="A1303" s="1" t="s">
        <v>2404</v>
      </c>
      <c r="B1303" t="s">
        <v>3708</v>
      </c>
      <c r="C1303" t="s">
        <v>2406</v>
      </c>
    </row>
    <row r="1304" spans="1:3">
      <c r="A1304" s="1" t="s">
        <v>2404</v>
      </c>
      <c r="B1304" t="s">
        <v>3709</v>
      </c>
      <c r="C1304" t="s">
        <v>2406</v>
      </c>
    </row>
    <row r="1305" spans="1:3">
      <c r="A1305" s="1" t="s">
        <v>2404</v>
      </c>
      <c r="B1305" t="s">
        <v>3710</v>
      </c>
      <c r="C1305" t="s">
        <v>2406</v>
      </c>
    </row>
    <row r="1306" spans="1:3">
      <c r="A1306" s="1" t="s">
        <v>2404</v>
      </c>
      <c r="B1306" t="s">
        <v>3711</v>
      </c>
      <c r="C1306" t="s">
        <v>2406</v>
      </c>
    </row>
    <row r="1307" spans="1:3">
      <c r="A1307" s="1" t="s">
        <v>2404</v>
      </c>
      <c r="B1307" t="s">
        <v>3712</v>
      </c>
      <c r="C1307" t="s">
        <v>2406</v>
      </c>
    </row>
    <row r="1308" spans="1:3">
      <c r="A1308" s="1" t="s">
        <v>2404</v>
      </c>
      <c r="B1308" t="s">
        <v>3713</v>
      </c>
      <c r="C1308" t="s">
        <v>2406</v>
      </c>
    </row>
    <row r="1309" spans="1:3">
      <c r="A1309" s="1" t="s">
        <v>2404</v>
      </c>
      <c r="B1309" t="s">
        <v>3714</v>
      </c>
      <c r="C1309" t="s">
        <v>2406</v>
      </c>
    </row>
    <row r="1310" spans="1:3">
      <c r="A1310" s="1" t="s">
        <v>2404</v>
      </c>
      <c r="B1310" t="s">
        <v>3715</v>
      </c>
      <c r="C1310" t="s">
        <v>2406</v>
      </c>
    </row>
    <row r="1311" spans="1:3">
      <c r="A1311" s="1" t="s">
        <v>2404</v>
      </c>
      <c r="B1311" t="s">
        <v>3716</v>
      </c>
      <c r="C1311" t="s">
        <v>2406</v>
      </c>
    </row>
    <row r="1312" spans="1:3">
      <c r="A1312" s="1" t="s">
        <v>2404</v>
      </c>
      <c r="B1312" t="s">
        <v>3717</v>
      </c>
      <c r="C1312" t="s">
        <v>2406</v>
      </c>
    </row>
    <row r="1313" spans="1:3">
      <c r="A1313" s="1" t="s">
        <v>2404</v>
      </c>
      <c r="B1313" t="s">
        <v>3718</v>
      </c>
      <c r="C1313" t="s">
        <v>2406</v>
      </c>
    </row>
    <row r="1314" spans="1:3">
      <c r="A1314" s="1" t="s">
        <v>2404</v>
      </c>
      <c r="B1314" t="s">
        <v>3719</v>
      </c>
      <c r="C1314" t="s">
        <v>2406</v>
      </c>
    </row>
    <row r="1315" spans="1:3">
      <c r="A1315" s="1" t="s">
        <v>2404</v>
      </c>
      <c r="B1315" t="s">
        <v>3720</v>
      </c>
      <c r="C1315" t="s">
        <v>2406</v>
      </c>
    </row>
    <row r="1316" spans="1:3">
      <c r="A1316" s="1" t="s">
        <v>2404</v>
      </c>
      <c r="B1316" t="s">
        <v>3721</v>
      </c>
      <c r="C1316" t="s">
        <v>2406</v>
      </c>
    </row>
    <row r="1317" spans="1:3">
      <c r="A1317" s="1" t="s">
        <v>2404</v>
      </c>
      <c r="B1317" t="s">
        <v>3722</v>
      </c>
      <c r="C1317" t="s">
        <v>2406</v>
      </c>
    </row>
    <row r="1318" spans="1:3">
      <c r="A1318" s="1" t="s">
        <v>2404</v>
      </c>
      <c r="B1318" t="s">
        <v>3723</v>
      </c>
      <c r="C1318" t="s">
        <v>2406</v>
      </c>
    </row>
    <row r="1319" spans="1:3">
      <c r="A1319" s="1" t="s">
        <v>2404</v>
      </c>
      <c r="B1319" t="s">
        <v>3724</v>
      </c>
      <c r="C1319" t="s">
        <v>2406</v>
      </c>
    </row>
    <row r="1320" spans="1:3">
      <c r="A1320" s="1" t="s">
        <v>2404</v>
      </c>
      <c r="B1320" t="s">
        <v>3725</v>
      </c>
      <c r="C1320" t="s">
        <v>2406</v>
      </c>
    </row>
    <row r="1321" spans="1:3">
      <c r="A1321" s="1" t="s">
        <v>2404</v>
      </c>
      <c r="B1321" t="s">
        <v>3726</v>
      </c>
      <c r="C1321" t="s">
        <v>2406</v>
      </c>
    </row>
    <row r="1322" spans="1:3">
      <c r="A1322" s="1" t="s">
        <v>2404</v>
      </c>
      <c r="B1322" t="s">
        <v>3727</v>
      </c>
      <c r="C1322" t="s">
        <v>2406</v>
      </c>
    </row>
    <row r="1323" spans="1:3">
      <c r="A1323" s="1" t="s">
        <v>2404</v>
      </c>
      <c r="B1323" t="s">
        <v>3728</v>
      </c>
      <c r="C1323" t="s">
        <v>2406</v>
      </c>
    </row>
    <row r="1324" spans="1:3">
      <c r="A1324" s="1" t="s">
        <v>2404</v>
      </c>
      <c r="B1324" t="s">
        <v>3729</v>
      </c>
      <c r="C1324" t="s">
        <v>2406</v>
      </c>
    </row>
    <row r="1325" spans="1:3">
      <c r="A1325" s="1" t="s">
        <v>2404</v>
      </c>
      <c r="B1325" t="s">
        <v>3730</v>
      </c>
      <c r="C1325" t="s">
        <v>2406</v>
      </c>
    </row>
    <row r="1326" spans="1:3">
      <c r="A1326" s="1" t="s">
        <v>2404</v>
      </c>
      <c r="B1326" t="s">
        <v>3731</v>
      </c>
      <c r="C1326" t="s">
        <v>2406</v>
      </c>
    </row>
    <row r="1327" spans="1:3">
      <c r="A1327" s="1" t="s">
        <v>2404</v>
      </c>
      <c r="B1327" t="s">
        <v>3732</v>
      </c>
      <c r="C1327" t="s">
        <v>2406</v>
      </c>
    </row>
    <row r="1328" spans="1:3">
      <c r="A1328" s="1" t="s">
        <v>2404</v>
      </c>
      <c r="B1328" t="s">
        <v>3733</v>
      </c>
      <c r="C1328" t="s">
        <v>2406</v>
      </c>
    </row>
    <row r="1329" spans="1:3">
      <c r="A1329" s="1" t="s">
        <v>2404</v>
      </c>
      <c r="B1329" t="s">
        <v>3734</v>
      </c>
      <c r="C1329" t="s">
        <v>2406</v>
      </c>
    </row>
    <row r="1330" spans="1:3">
      <c r="A1330" s="1" t="s">
        <v>2404</v>
      </c>
      <c r="B1330" t="s">
        <v>3735</v>
      </c>
      <c r="C1330" t="s">
        <v>2406</v>
      </c>
    </row>
    <row r="1331" spans="1:3">
      <c r="A1331" s="1" t="s">
        <v>2404</v>
      </c>
      <c r="B1331" t="s">
        <v>3736</v>
      </c>
      <c r="C1331" t="s">
        <v>2406</v>
      </c>
    </row>
    <row r="1332" spans="1:3">
      <c r="A1332" s="1" t="s">
        <v>2404</v>
      </c>
      <c r="B1332" t="s">
        <v>3737</v>
      </c>
      <c r="C1332" t="s">
        <v>2406</v>
      </c>
    </row>
    <row r="1333" spans="1:3">
      <c r="A1333" s="1" t="s">
        <v>2404</v>
      </c>
      <c r="B1333" t="s">
        <v>3738</v>
      </c>
      <c r="C1333" t="s">
        <v>2406</v>
      </c>
    </row>
    <row r="1334" spans="1:3">
      <c r="A1334" s="1" t="s">
        <v>2404</v>
      </c>
      <c r="B1334" t="s">
        <v>3739</v>
      </c>
      <c r="C1334" t="s">
        <v>2406</v>
      </c>
    </row>
    <row r="1335" spans="1:3">
      <c r="A1335" s="1" t="s">
        <v>2404</v>
      </c>
      <c r="B1335" t="s">
        <v>3740</v>
      </c>
      <c r="C1335" t="s">
        <v>2406</v>
      </c>
    </row>
    <row r="1336" spans="1:3">
      <c r="A1336" s="1" t="s">
        <v>2404</v>
      </c>
      <c r="B1336" t="s">
        <v>3741</v>
      </c>
      <c r="C1336" t="s">
        <v>2406</v>
      </c>
    </row>
    <row r="1337" spans="1:3">
      <c r="A1337" s="1" t="s">
        <v>2404</v>
      </c>
      <c r="B1337" t="s">
        <v>3742</v>
      </c>
      <c r="C1337" t="s">
        <v>2406</v>
      </c>
    </row>
    <row r="1338" spans="1:3">
      <c r="A1338" s="1" t="s">
        <v>2404</v>
      </c>
      <c r="B1338" t="s">
        <v>3743</v>
      </c>
      <c r="C1338" t="s">
        <v>2406</v>
      </c>
    </row>
    <row r="1339" spans="1:3">
      <c r="A1339" s="1" t="s">
        <v>2404</v>
      </c>
      <c r="B1339" t="s">
        <v>3744</v>
      </c>
      <c r="C1339" t="s">
        <v>2406</v>
      </c>
    </row>
    <row r="1340" spans="1:3">
      <c r="A1340" s="1" t="s">
        <v>2404</v>
      </c>
      <c r="B1340" t="s">
        <v>3745</v>
      </c>
      <c r="C1340" t="s">
        <v>2406</v>
      </c>
    </row>
    <row r="1341" spans="1:3">
      <c r="A1341" s="1" t="s">
        <v>2404</v>
      </c>
      <c r="B1341" t="s">
        <v>3746</v>
      </c>
      <c r="C1341" t="s">
        <v>2406</v>
      </c>
    </row>
    <row r="1342" spans="1:3">
      <c r="A1342" s="1" t="s">
        <v>2404</v>
      </c>
      <c r="B1342" t="s">
        <v>3747</v>
      </c>
      <c r="C1342" t="s">
        <v>2406</v>
      </c>
    </row>
    <row r="1343" spans="1:3">
      <c r="A1343" s="1" t="s">
        <v>2404</v>
      </c>
      <c r="B1343" t="s">
        <v>3748</v>
      </c>
      <c r="C1343" t="s">
        <v>2406</v>
      </c>
    </row>
    <row r="1344" spans="1:3">
      <c r="A1344" s="1" t="s">
        <v>2404</v>
      </c>
      <c r="B1344" t="s">
        <v>3749</v>
      </c>
      <c r="C1344" t="s">
        <v>2406</v>
      </c>
    </row>
    <row r="1345" spans="1:3">
      <c r="A1345" s="1" t="s">
        <v>2404</v>
      </c>
      <c r="B1345" t="s">
        <v>3750</v>
      </c>
      <c r="C1345" t="s">
        <v>2406</v>
      </c>
    </row>
    <row r="1346" spans="1:3">
      <c r="A1346" s="1" t="s">
        <v>2404</v>
      </c>
      <c r="B1346" t="s">
        <v>3751</v>
      </c>
      <c r="C1346" t="s">
        <v>2406</v>
      </c>
    </row>
    <row r="1347" spans="1:3">
      <c r="A1347" s="1" t="s">
        <v>2404</v>
      </c>
      <c r="B1347" t="s">
        <v>3752</v>
      </c>
      <c r="C1347" t="s">
        <v>2406</v>
      </c>
    </row>
    <row r="1348" spans="1:3">
      <c r="A1348" s="1" t="s">
        <v>2404</v>
      </c>
      <c r="B1348" t="s">
        <v>3753</v>
      </c>
      <c r="C1348" t="s">
        <v>2406</v>
      </c>
    </row>
    <row r="1349" spans="1:3">
      <c r="A1349" s="1" t="s">
        <v>2404</v>
      </c>
      <c r="B1349" t="s">
        <v>3754</v>
      </c>
      <c r="C1349" t="s">
        <v>2406</v>
      </c>
    </row>
    <row r="1350" spans="1:3">
      <c r="A1350" s="1" t="s">
        <v>2404</v>
      </c>
      <c r="B1350" t="s">
        <v>3755</v>
      </c>
      <c r="C1350" t="s">
        <v>2406</v>
      </c>
    </row>
    <row r="1351" spans="1:3">
      <c r="A1351" s="1" t="s">
        <v>2404</v>
      </c>
      <c r="B1351" t="s">
        <v>3756</v>
      </c>
      <c r="C1351" t="s">
        <v>2406</v>
      </c>
    </row>
    <row r="1352" spans="1:3">
      <c r="A1352" s="1" t="s">
        <v>2404</v>
      </c>
      <c r="B1352" t="s">
        <v>3757</v>
      </c>
      <c r="C1352" t="s">
        <v>2406</v>
      </c>
    </row>
    <row r="1353" spans="1:3">
      <c r="A1353" s="1" t="s">
        <v>2404</v>
      </c>
      <c r="B1353" t="s">
        <v>3758</v>
      </c>
      <c r="C1353" t="s">
        <v>2406</v>
      </c>
    </row>
    <row r="1354" spans="1:3">
      <c r="A1354" s="1" t="s">
        <v>2404</v>
      </c>
      <c r="B1354" t="s">
        <v>3759</v>
      </c>
      <c r="C1354" t="s">
        <v>2406</v>
      </c>
    </row>
    <row r="1355" spans="1:3">
      <c r="A1355" s="1" t="s">
        <v>2404</v>
      </c>
      <c r="B1355" t="s">
        <v>3760</v>
      </c>
      <c r="C1355" t="s">
        <v>2406</v>
      </c>
    </row>
    <row r="1356" spans="1:3">
      <c r="A1356" s="1" t="s">
        <v>2404</v>
      </c>
      <c r="B1356" t="s">
        <v>3761</v>
      </c>
      <c r="C1356" t="s">
        <v>2406</v>
      </c>
    </row>
    <row r="1357" spans="1:3">
      <c r="A1357" s="1" t="s">
        <v>2404</v>
      </c>
      <c r="B1357" t="s">
        <v>3762</v>
      </c>
      <c r="C1357" t="s">
        <v>2406</v>
      </c>
    </row>
    <row r="1358" spans="1:3">
      <c r="A1358" s="1" t="s">
        <v>2404</v>
      </c>
      <c r="B1358" t="s">
        <v>3763</v>
      </c>
      <c r="C1358" t="s">
        <v>2406</v>
      </c>
    </row>
    <row r="1359" spans="1:3">
      <c r="A1359" s="1" t="s">
        <v>2404</v>
      </c>
      <c r="B1359" t="s">
        <v>3764</v>
      </c>
      <c r="C1359" t="s">
        <v>2406</v>
      </c>
    </row>
    <row r="1360" spans="1:3">
      <c r="A1360" s="1" t="s">
        <v>2404</v>
      </c>
      <c r="B1360" t="s">
        <v>3765</v>
      </c>
      <c r="C1360" t="s">
        <v>2406</v>
      </c>
    </row>
    <row r="1361" spans="1:3">
      <c r="A1361" s="1" t="s">
        <v>2404</v>
      </c>
      <c r="B1361" t="s">
        <v>3766</v>
      </c>
      <c r="C1361" t="s">
        <v>2406</v>
      </c>
    </row>
    <row r="1362" spans="1:3">
      <c r="A1362" s="1" t="s">
        <v>2404</v>
      </c>
      <c r="B1362" t="s">
        <v>3767</v>
      </c>
      <c r="C1362" t="s">
        <v>2406</v>
      </c>
    </row>
    <row r="1363" spans="1:3">
      <c r="A1363" s="1" t="s">
        <v>2404</v>
      </c>
      <c r="B1363" t="s">
        <v>3768</v>
      </c>
      <c r="C1363" t="s">
        <v>2406</v>
      </c>
    </row>
    <row r="1364" spans="1:3">
      <c r="A1364" s="1" t="s">
        <v>2404</v>
      </c>
      <c r="B1364" t="s">
        <v>3769</v>
      </c>
      <c r="C1364" t="s">
        <v>2406</v>
      </c>
    </row>
    <row r="1365" spans="1:3">
      <c r="A1365" s="1" t="s">
        <v>2404</v>
      </c>
      <c r="B1365" t="s">
        <v>3770</v>
      </c>
      <c r="C1365" t="s">
        <v>2406</v>
      </c>
    </row>
    <row r="1366" spans="1:3">
      <c r="A1366" s="1" t="s">
        <v>2404</v>
      </c>
      <c r="B1366" t="s">
        <v>3771</v>
      </c>
      <c r="C1366" t="s">
        <v>2406</v>
      </c>
    </row>
    <row r="1367" spans="1:3">
      <c r="A1367" s="1" t="s">
        <v>2404</v>
      </c>
      <c r="B1367" t="s">
        <v>3772</v>
      </c>
      <c r="C1367" t="s">
        <v>2406</v>
      </c>
    </row>
    <row r="1368" spans="1:3">
      <c r="A1368" s="1" t="s">
        <v>2404</v>
      </c>
      <c r="B1368" t="s">
        <v>3773</v>
      </c>
      <c r="C1368" t="s">
        <v>2406</v>
      </c>
    </row>
    <row r="1369" spans="1:3">
      <c r="A1369" s="1" t="s">
        <v>2404</v>
      </c>
      <c r="B1369" t="s">
        <v>3774</v>
      </c>
      <c r="C1369" t="s">
        <v>2406</v>
      </c>
    </row>
    <row r="1370" spans="1:3">
      <c r="A1370" s="1" t="s">
        <v>2404</v>
      </c>
      <c r="B1370" t="s">
        <v>3775</v>
      </c>
      <c r="C1370" t="s">
        <v>2406</v>
      </c>
    </row>
    <row r="1371" spans="1:3">
      <c r="A1371" s="1" t="s">
        <v>2404</v>
      </c>
      <c r="B1371" t="s">
        <v>3776</v>
      </c>
      <c r="C1371" t="s">
        <v>2406</v>
      </c>
    </row>
    <row r="1372" spans="1:3">
      <c r="A1372" s="1" t="s">
        <v>2404</v>
      </c>
      <c r="B1372" t="s">
        <v>3777</v>
      </c>
      <c r="C1372" t="s">
        <v>2406</v>
      </c>
    </row>
    <row r="1373" spans="1:3">
      <c r="A1373" s="1" t="s">
        <v>2404</v>
      </c>
      <c r="B1373" t="s">
        <v>3778</v>
      </c>
      <c r="C1373" t="s">
        <v>2406</v>
      </c>
    </row>
    <row r="1374" spans="1:3">
      <c r="A1374" s="1" t="s">
        <v>2404</v>
      </c>
      <c r="B1374" t="s">
        <v>3779</v>
      </c>
      <c r="C1374" t="s">
        <v>2406</v>
      </c>
    </row>
    <row r="1375" spans="1:3">
      <c r="A1375" s="1" t="s">
        <v>2404</v>
      </c>
      <c r="B1375" t="s">
        <v>3780</v>
      </c>
      <c r="C1375" t="s">
        <v>2406</v>
      </c>
    </row>
    <row r="1376" spans="1:3">
      <c r="A1376" s="1" t="s">
        <v>2404</v>
      </c>
      <c r="B1376" t="s">
        <v>3781</v>
      </c>
      <c r="C1376" t="s">
        <v>2406</v>
      </c>
    </row>
    <row r="1377" spans="1:3">
      <c r="A1377" s="1" t="s">
        <v>2404</v>
      </c>
      <c r="B1377" t="s">
        <v>3782</v>
      </c>
      <c r="C1377" t="s">
        <v>2406</v>
      </c>
    </row>
    <row r="1378" spans="1:3">
      <c r="A1378" s="1" t="s">
        <v>2404</v>
      </c>
      <c r="B1378" t="s">
        <v>3783</v>
      </c>
      <c r="C1378" t="s">
        <v>2406</v>
      </c>
    </row>
    <row r="1379" spans="1:3">
      <c r="A1379" s="1" t="s">
        <v>2404</v>
      </c>
      <c r="B1379" t="s">
        <v>3784</v>
      </c>
      <c r="C1379" t="s">
        <v>2406</v>
      </c>
    </row>
    <row r="1380" spans="1:3">
      <c r="A1380" s="1" t="s">
        <v>2404</v>
      </c>
      <c r="B1380" t="s">
        <v>3785</v>
      </c>
      <c r="C1380" t="s">
        <v>2406</v>
      </c>
    </row>
    <row r="1381" spans="1:3">
      <c r="A1381" s="1" t="s">
        <v>2404</v>
      </c>
      <c r="B1381" t="s">
        <v>3786</v>
      </c>
      <c r="C1381" t="s">
        <v>2406</v>
      </c>
    </row>
    <row r="1382" spans="1:3">
      <c r="A1382" s="1" t="s">
        <v>2404</v>
      </c>
      <c r="B1382" t="s">
        <v>3787</v>
      </c>
      <c r="C1382" t="s">
        <v>2406</v>
      </c>
    </row>
    <row r="1383" spans="1:3">
      <c r="A1383" s="1" t="s">
        <v>2404</v>
      </c>
      <c r="B1383" t="s">
        <v>3788</v>
      </c>
      <c r="C1383" t="s">
        <v>2406</v>
      </c>
    </row>
    <row r="1384" spans="1:3">
      <c r="A1384" s="1" t="s">
        <v>2404</v>
      </c>
      <c r="B1384" t="s">
        <v>3789</v>
      </c>
      <c r="C1384" t="s">
        <v>2406</v>
      </c>
    </row>
    <row r="1385" spans="1:3">
      <c r="A1385" s="1" t="s">
        <v>2404</v>
      </c>
      <c r="B1385" t="s">
        <v>3790</v>
      </c>
      <c r="C1385" t="s">
        <v>2406</v>
      </c>
    </row>
    <row r="1386" spans="1:3">
      <c r="A1386" s="1" t="s">
        <v>2404</v>
      </c>
      <c r="B1386" t="s">
        <v>3791</v>
      </c>
      <c r="C1386" t="s">
        <v>2406</v>
      </c>
    </row>
    <row r="1387" spans="1:3">
      <c r="A1387" s="1" t="s">
        <v>2404</v>
      </c>
      <c r="B1387" t="s">
        <v>3792</v>
      </c>
      <c r="C1387" t="s">
        <v>2406</v>
      </c>
    </row>
    <row r="1388" spans="1:3">
      <c r="A1388" s="1" t="s">
        <v>2404</v>
      </c>
      <c r="B1388" t="s">
        <v>3793</v>
      </c>
      <c r="C1388" t="s">
        <v>2406</v>
      </c>
    </row>
    <row r="1389" spans="1:3">
      <c r="A1389" s="1" t="s">
        <v>2404</v>
      </c>
      <c r="B1389" t="s">
        <v>3794</v>
      </c>
      <c r="C1389" t="s">
        <v>2406</v>
      </c>
    </row>
    <row r="1390" spans="1:3">
      <c r="A1390" s="1" t="s">
        <v>2404</v>
      </c>
      <c r="B1390" t="s">
        <v>3795</v>
      </c>
      <c r="C1390" t="s">
        <v>2406</v>
      </c>
    </row>
    <row r="1391" spans="1:3">
      <c r="A1391" s="1" t="s">
        <v>2404</v>
      </c>
      <c r="B1391" t="s">
        <v>3796</v>
      </c>
      <c r="C1391" t="s">
        <v>2406</v>
      </c>
    </row>
    <row r="1392" spans="1:3">
      <c r="A1392" s="1" t="s">
        <v>2404</v>
      </c>
      <c r="B1392" t="s">
        <v>3797</v>
      </c>
      <c r="C1392" t="s">
        <v>2406</v>
      </c>
    </row>
    <row r="1393" spans="1:3">
      <c r="A1393" s="1" t="s">
        <v>2404</v>
      </c>
      <c r="B1393" t="s">
        <v>3798</v>
      </c>
      <c r="C1393" t="s">
        <v>2406</v>
      </c>
    </row>
    <row r="1394" spans="1:3">
      <c r="A1394" s="1" t="s">
        <v>2404</v>
      </c>
      <c r="B1394" t="s">
        <v>3799</v>
      </c>
      <c r="C1394" t="s">
        <v>2406</v>
      </c>
    </row>
    <row r="1395" spans="1:3">
      <c r="A1395" s="1" t="s">
        <v>2404</v>
      </c>
      <c r="B1395" t="s">
        <v>3800</v>
      </c>
      <c r="C1395" t="s">
        <v>2406</v>
      </c>
    </row>
    <row r="1396" spans="1:3">
      <c r="A1396" s="1" t="s">
        <v>2404</v>
      </c>
      <c r="B1396" t="s">
        <v>3801</v>
      </c>
      <c r="C1396" t="s">
        <v>2406</v>
      </c>
    </row>
    <row r="1397" spans="1:3">
      <c r="A1397" s="1" t="s">
        <v>2404</v>
      </c>
      <c r="B1397" t="s">
        <v>3802</v>
      </c>
      <c r="C1397" t="s">
        <v>2406</v>
      </c>
    </row>
    <row r="1398" spans="1:3">
      <c r="A1398" s="1" t="s">
        <v>2404</v>
      </c>
      <c r="B1398" t="s">
        <v>3803</v>
      </c>
      <c r="C1398" t="s">
        <v>2406</v>
      </c>
    </row>
    <row r="1399" spans="1:3">
      <c r="A1399" s="1" t="s">
        <v>2404</v>
      </c>
      <c r="B1399" t="s">
        <v>3804</v>
      </c>
      <c r="C1399" t="s">
        <v>2406</v>
      </c>
    </row>
    <row r="1400" spans="1:3">
      <c r="A1400" s="1" t="s">
        <v>2404</v>
      </c>
      <c r="B1400" t="s">
        <v>3805</v>
      </c>
      <c r="C1400" t="s">
        <v>2406</v>
      </c>
    </row>
    <row r="1401" spans="1:3">
      <c r="A1401" s="1" t="s">
        <v>2404</v>
      </c>
      <c r="B1401" t="s">
        <v>3806</v>
      </c>
      <c r="C1401" t="s">
        <v>2406</v>
      </c>
    </row>
    <row r="1402" spans="1:3">
      <c r="A1402" s="1" t="s">
        <v>2404</v>
      </c>
      <c r="B1402" t="s">
        <v>3807</v>
      </c>
      <c r="C1402" t="s">
        <v>2406</v>
      </c>
    </row>
    <row r="1403" spans="1:3">
      <c r="A1403" s="1" t="s">
        <v>2404</v>
      </c>
      <c r="B1403" t="s">
        <v>3808</v>
      </c>
      <c r="C1403" t="s">
        <v>2406</v>
      </c>
    </row>
    <row r="1404" spans="1:3">
      <c r="A1404" s="1" t="s">
        <v>2404</v>
      </c>
      <c r="B1404" t="s">
        <v>3809</v>
      </c>
      <c r="C1404" t="s">
        <v>2406</v>
      </c>
    </row>
    <row r="1405" spans="1:3">
      <c r="A1405" s="1" t="s">
        <v>2404</v>
      </c>
      <c r="B1405" t="s">
        <v>3810</v>
      </c>
      <c r="C1405" t="s">
        <v>2406</v>
      </c>
    </row>
    <row r="1406" spans="1:3">
      <c r="A1406" s="1" t="s">
        <v>2404</v>
      </c>
      <c r="B1406" t="s">
        <v>3811</v>
      </c>
      <c r="C1406" t="s">
        <v>2406</v>
      </c>
    </row>
    <row r="1407" spans="1:3">
      <c r="A1407" s="1" t="s">
        <v>2404</v>
      </c>
      <c r="B1407" t="s">
        <v>3812</v>
      </c>
      <c r="C1407" t="s">
        <v>2406</v>
      </c>
    </row>
    <row r="1408" spans="1:3">
      <c r="A1408" s="1" t="s">
        <v>2404</v>
      </c>
      <c r="B1408" t="s">
        <v>3813</v>
      </c>
      <c r="C1408" t="s">
        <v>2406</v>
      </c>
    </row>
    <row r="1409" spans="1:3">
      <c r="A1409" s="1" t="s">
        <v>2404</v>
      </c>
      <c r="B1409" t="s">
        <v>3814</v>
      </c>
      <c r="C1409" t="s">
        <v>2406</v>
      </c>
    </row>
    <row r="1410" spans="1:3">
      <c r="A1410" s="1" t="s">
        <v>2404</v>
      </c>
      <c r="B1410" t="s">
        <v>3815</v>
      </c>
      <c r="C1410" t="s">
        <v>2406</v>
      </c>
    </row>
    <row r="1411" spans="1:3">
      <c r="A1411" s="1" t="s">
        <v>2404</v>
      </c>
      <c r="B1411" t="s">
        <v>3816</v>
      </c>
      <c r="C1411" t="s">
        <v>2406</v>
      </c>
    </row>
    <row r="1412" spans="1:3">
      <c r="A1412" s="1" t="s">
        <v>2404</v>
      </c>
      <c r="B1412" t="s">
        <v>3817</v>
      </c>
      <c r="C1412" t="s">
        <v>2406</v>
      </c>
    </row>
    <row r="1413" spans="1:3">
      <c r="A1413" s="1" t="s">
        <v>2404</v>
      </c>
      <c r="B1413" t="s">
        <v>3818</v>
      </c>
      <c r="C1413" t="s">
        <v>2406</v>
      </c>
    </row>
    <row r="1414" spans="1:3">
      <c r="A1414" s="1" t="s">
        <v>2404</v>
      </c>
      <c r="B1414" t="s">
        <v>3819</v>
      </c>
      <c r="C1414" t="s">
        <v>2406</v>
      </c>
    </row>
    <row r="1415" spans="1:3">
      <c r="A1415" s="1" t="s">
        <v>2404</v>
      </c>
      <c r="B1415" t="s">
        <v>3820</v>
      </c>
      <c r="C1415" t="s">
        <v>2406</v>
      </c>
    </row>
    <row r="1416" spans="1:3">
      <c r="A1416" s="1" t="s">
        <v>2404</v>
      </c>
      <c r="B1416" t="s">
        <v>3821</v>
      </c>
      <c r="C1416" t="s">
        <v>2406</v>
      </c>
    </row>
    <row r="1417" spans="1:3">
      <c r="A1417" s="1" t="s">
        <v>2404</v>
      </c>
      <c r="B1417" t="s">
        <v>3822</v>
      </c>
      <c r="C1417" t="s">
        <v>2406</v>
      </c>
    </row>
    <row r="1418" spans="1:3">
      <c r="A1418" s="1" t="s">
        <v>2404</v>
      </c>
      <c r="B1418" t="s">
        <v>3823</v>
      </c>
      <c r="C1418" t="s">
        <v>2406</v>
      </c>
    </row>
    <row r="1419" spans="1:3">
      <c r="A1419" s="1" t="s">
        <v>2404</v>
      </c>
      <c r="B1419" t="s">
        <v>3824</v>
      </c>
      <c r="C1419" t="s">
        <v>2406</v>
      </c>
    </row>
    <row r="1420" spans="1:3">
      <c r="A1420" s="1" t="s">
        <v>2404</v>
      </c>
      <c r="B1420" t="s">
        <v>3825</v>
      </c>
      <c r="C1420" t="s">
        <v>2406</v>
      </c>
    </row>
    <row r="1421" spans="1:3">
      <c r="A1421" s="1" t="s">
        <v>2404</v>
      </c>
      <c r="B1421" t="s">
        <v>3826</v>
      </c>
      <c r="C1421" t="s">
        <v>2406</v>
      </c>
    </row>
    <row r="1422" spans="1:3">
      <c r="A1422" s="1" t="s">
        <v>2404</v>
      </c>
      <c r="B1422" t="s">
        <v>3827</v>
      </c>
      <c r="C1422" t="s">
        <v>2406</v>
      </c>
    </row>
    <row r="1423" spans="1:3">
      <c r="A1423" s="1" t="s">
        <v>2404</v>
      </c>
      <c r="B1423" t="s">
        <v>3828</v>
      </c>
      <c r="C1423" t="s">
        <v>2406</v>
      </c>
    </row>
    <row r="1424" spans="1:3">
      <c r="A1424" s="1" t="s">
        <v>2404</v>
      </c>
      <c r="B1424" t="s">
        <v>3829</v>
      </c>
      <c r="C1424" t="s">
        <v>2406</v>
      </c>
    </row>
    <row r="1425" spans="1:3">
      <c r="A1425" s="1" t="s">
        <v>2404</v>
      </c>
      <c r="B1425" t="s">
        <v>3830</v>
      </c>
      <c r="C1425" t="s">
        <v>2406</v>
      </c>
    </row>
    <row r="1426" spans="1:3">
      <c r="A1426" s="1" t="s">
        <v>2404</v>
      </c>
      <c r="B1426" t="s">
        <v>3831</v>
      </c>
      <c r="C1426" t="s">
        <v>2406</v>
      </c>
    </row>
    <row r="1427" spans="1:3">
      <c r="A1427" s="1" t="s">
        <v>2404</v>
      </c>
      <c r="B1427" t="s">
        <v>3832</v>
      </c>
      <c r="C1427" t="s">
        <v>2406</v>
      </c>
    </row>
    <row r="1428" spans="1:3">
      <c r="A1428" s="1" t="s">
        <v>2404</v>
      </c>
      <c r="B1428" t="s">
        <v>3833</v>
      </c>
      <c r="C1428" t="s">
        <v>2406</v>
      </c>
    </row>
    <row r="1429" spans="1:3">
      <c r="A1429" s="1" t="s">
        <v>2404</v>
      </c>
      <c r="B1429" t="s">
        <v>3834</v>
      </c>
      <c r="C1429" t="s">
        <v>2406</v>
      </c>
    </row>
    <row r="1430" spans="1:3">
      <c r="A1430" s="1" t="s">
        <v>2404</v>
      </c>
      <c r="B1430" t="s">
        <v>3835</v>
      </c>
      <c r="C1430" t="s">
        <v>2406</v>
      </c>
    </row>
    <row r="1431" spans="1:3">
      <c r="A1431" s="1" t="s">
        <v>2404</v>
      </c>
      <c r="B1431" t="s">
        <v>3836</v>
      </c>
      <c r="C1431" t="s">
        <v>2406</v>
      </c>
    </row>
    <row r="1432" spans="1:3">
      <c r="A1432" s="1" t="s">
        <v>2404</v>
      </c>
      <c r="B1432" t="s">
        <v>3837</v>
      </c>
      <c r="C1432" t="s">
        <v>2406</v>
      </c>
    </row>
    <row r="1433" spans="1:3">
      <c r="A1433" s="1" t="s">
        <v>2404</v>
      </c>
      <c r="B1433" t="s">
        <v>3838</v>
      </c>
      <c r="C1433" t="s">
        <v>2406</v>
      </c>
    </row>
    <row r="1434" spans="1:3">
      <c r="A1434" s="1" t="s">
        <v>2404</v>
      </c>
      <c r="B1434" t="s">
        <v>3839</v>
      </c>
      <c r="C1434" t="s">
        <v>2406</v>
      </c>
    </row>
    <row r="1435" spans="1:3">
      <c r="A1435" s="1" t="s">
        <v>2404</v>
      </c>
      <c r="B1435" t="s">
        <v>3840</v>
      </c>
      <c r="C1435" t="s">
        <v>2406</v>
      </c>
    </row>
    <row r="1436" spans="1:3">
      <c r="A1436" s="1" t="s">
        <v>2404</v>
      </c>
      <c r="B1436" t="s">
        <v>3841</v>
      </c>
      <c r="C1436" t="s">
        <v>2406</v>
      </c>
    </row>
    <row r="1437" spans="1:3">
      <c r="A1437" s="1" t="s">
        <v>2404</v>
      </c>
      <c r="B1437" t="s">
        <v>3842</v>
      </c>
      <c r="C1437" t="s">
        <v>2406</v>
      </c>
    </row>
    <row r="1438" spans="1:3">
      <c r="A1438" s="1" t="s">
        <v>2404</v>
      </c>
      <c r="B1438" t="s">
        <v>3843</v>
      </c>
      <c r="C1438" t="s">
        <v>2406</v>
      </c>
    </row>
    <row r="1439" spans="1:3">
      <c r="A1439" s="1" t="s">
        <v>2404</v>
      </c>
      <c r="B1439" t="s">
        <v>3844</v>
      </c>
      <c r="C1439" t="s">
        <v>2406</v>
      </c>
    </row>
    <row r="1440" spans="1:3">
      <c r="A1440" s="1" t="s">
        <v>2404</v>
      </c>
      <c r="B1440" t="s">
        <v>3845</v>
      </c>
      <c r="C1440" t="s">
        <v>2406</v>
      </c>
    </row>
    <row r="1441" spans="1:3">
      <c r="A1441" s="1" t="s">
        <v>2404</v>
      </c>
      <c r="B1441" t="s">
        <v>3846</v>
      </c>
      <c r="C1441" t="s">
        <v>2406</v>
      </c>
    </row>
    <row r="1442" spans="1:3">
      <c r="A1442" s="1" t="s">
        <v>2404</v>
      </c>
      <c r="B1442" t="s">
        <v>3847</v>
      </c>
      <c r="C1442" t="s">
        <v>2406</v>
      </c>
    </row>
    <row r="1443" spans="1:3">
      <c r="A1443" s="1" t="s">
        <v>2404</v>
      </c>
      <c r="B1443" t="s">
        <v>3848</v>
      </c>
      <c r="C1443" t="s">
        <v>2406</v>
      </c>
    </row>
    <row r="1444" spans="1:3">
      <c r="A1444" s="1" t="s">
        <v>2404</v>
      </c>
      <c r="B1444" t="s">
        <v>3849</v>
      </c>
      <c r="C1444" t="s">
        <v>2406</v>
      </c>
    </row>
    <row r="1445" spans="1:3">
      <c r="A1445" s="1" t="s">
        <v>2404</v>
      </c>
      <c r="B1445" t="s">
        <v>3850</v>
      </c>
      <c r="C1445" t="s">
        <v>2406</v>
      </c>
    </row>
    <row r="1446" spans="1:3">
      <c r="A1446" s="1" t="s">
        <v>2404</v>
      </c>
      <c r="B1446" t="s">
        <v>3851</v>
      </c>
      <c r="C1446" t="s">
        <v>2406</v>
      </c>
    </row>
    <row r="1447" spans="1:3">
      <c r="A1447" s="1" t="s">
        <v>2404</v>
      </c>
      <c r="B1447" t="s">
        <v>3852</v>
      </c>
      <c r="C1447" t="s">
        <v>2406</v>
      </c>
    </row>
    <row r="1448" spans="1:3">
      <c r="A1448" s="1" t="s">
        <v>2404</v>
      </c>
      <c r="B1448" t="s">
        <v>3853</v>
      </c>
      <c r="C1448" t="s">
        <v>2406</v>
      </c>
    </row>
    <row r="1449" spans="1:3">
      <c r="A1449" s="1" t="s">
        <v>2404</v>
      </c>
      <c r="B1449" t="s">
        <v>3854</v>
      </c>
      <c r="C1449" t="s">
        <v>2406</v>
      </c>
    </row>
    <row r="1450" spans="1:3">
      <c r="A1450" s="1" t="s">
        <v>2404</v>
      </c>
      <c r="B1450" t="s">
        <v>3855</v>
      </c>
      <c r="C1450" t="s">
        <v>2406</v>
      </c>
    </row>
    <row r="1451" spans="1:3">
      <c r="A1451" s="1" t="s">
        <v>2404</v>
      </c>
      <c r="B1451" t="s">
        <v>3856</v>
      </c>
      <c r="C1451" t="s">
        <v>2406</v>
      </c>
    </row>
    <row r="1452" spans="1:3">
      <c r="A1452" s="1" t="s">
        <v>2404</v>
      </c>
      <c r="B1452" t="s">
        <v>3857</v>
      </c>
      <c r="C1452" t="s">
        <v>2406</v>
      </c>
    </row>
    <row r="1453" spans="1:3">
      <c r="A1453" s="1" t="s">
        <v>2404</v>
      </c>
      <c r="B1453" t="s">
        <v>3858</v>
      </c>
      <c r="C1453" t="s">
        <v>2406</v>
      </c>
    </row>
    <row r="1454" spans="1:3">
      <c r="A1454" s="1" t="s">
        <v>2404</v>
      </c>
      <c r="B1454" t="s">
        <v>3859</v>
      </c>
      <c r="C1454" t="s">
        <v>2406</v>
      </c>
    </row>
    <row r="1455" spans="1:3">
      <c r="A1455" s="1" t="s">
        <v>2404</v>
      </c>
      <c r="B1455" t="s">
        <v>3860</v>
      </c>
      <c r="C1455" t="s">
        <v>2406</v>
      </c>
    </row>
    <row r="1456" spans="1:3">
      <c r="A1456" s="1" t="s">
        <v>2404</v>
      </c>
      <c r="B1456" t="s">
        <v>3861</v>
      </c>
      <c r="C1456" t="s">
        <v>2406</v>
      </c>
    </row>
    <row r="1457" spans="1:3">
      <c r="A1457" s="1" t="s">
        <v>2404</v>
      </c>
      <c r="B1457" t="s">
        <v>3862</v>
      </c>
      <c r="C1457" t="s">
        <v>2406</v>
      </c>
    </row>
    <row r="1458" spans="1:3">
      <c r="A1458" s="1" t="s">
        <v>2404</v>
      </c>
      <c r="B1458" t="s">
        <v>3863</v>
      </c>
      <c r="C1458" t="s">
        <v>2406</v>
      </c>
    </row>
    <row r="1459" spans="1:3">
      <c r="A1459" s="1" t="s">
        <v>2404</v>
      </c>
      <c r="B1459" t="s">
        <v>3864</v>
      </c>
      <c r="C1459" t="s">
        <v>2406</v>
      </c>
    </row>
    <row r="1460" spans="1:3">
      <c r="A1460" s="1" t="s">
        <v>2404</v>
      </c>
      <c r="B1460" t="s">
        <v>3865</v>
      </c>
      <c r="C1460" t="s">
        <v>2406</v>
      </c>
    </row>
    <row r="1461" spans="1:3">
      <c r="A1461" s="1" t="s">
        <v>2404</v>
      </c>
      <c r="B1461" t="s">
        <v>3866</v>
      </c>
      <c r="C1461" t="s">
        <v>2406</v>
      </c>
    </row>
    <row r="1462" spans="1:3">
      <c r="A1462" s="1" t="s">
        <v>2404</v>
      </c>
      <c r="B1462" t="s">
        <v>3867</v>
      </c>
      <c r="C1462" t="s">
        <v>2406</v>
      </c>
    </row>
    <row r="1463" spans="1:3">
      <c r="A1463" s="1" t="s">
        <v>2404</v>
      </c>
      <c r="B1463" t="s">
        <v>3868</v>
      </c>
      <c r="C1463" t="s">
        <v>2406</v>
      </c>
    </row>
    <row r="1464" spans="1:3">
      <c r="A1464" s="1" t="s">
        <v>2404</v>
      </c>
      <c r="B1464" t="s">
        <v>3869</v>
      </c>
      <c r="C1464" t="s">
        <v>2406</v>
      </c>
    </row>
    <row r="1465" spans="1:3">
      <c r="A1465" s="1" t="s">
        <v>2404</v>
      </c>
      <c r="B1465" t="s">
        <v>3870</v>
      </c>
      <c r="C1465" t="s">
        <v>2406</v>
      </c>
    </row>
    <row r="1466" spans="1:3">
      <c r="A1466" s="1" t="s">
        <v>2404</v>
      </c>
      <c r="B1466" t="s">
        <v>3871</v>
      </c>
      <c r="C1466" t="s">
        <v>2406</v>
      </c>
    </row>
    <row r="1467" spans="1:3">
      <c r="A1467" s="1" t="s">
        <v>2404</v>
      </c>
      <c r="B1467" t="s">
        <v>3872</v>
      </c>
      <c r="C1467" t="s">
        <v>2406</v>
      </c>
    </row>
    <row r="1468" spans="1:3">
      <c r="A1468" s="1" t="s">
        <v>2404</v>
      </c>
      <c r="B1468" t="s">
        <v>3873</v>
      </c>
      <c r="C1468" t="s">
        <v>2406</v>
      </c>
    </row>
    <row r="1469" spans="1:3">
      <c r="A1469" s="1" t="s">
        <v>2404</v>
      </c>
      <c r="B1469" t="s">
        <v>3874</v>
      </c>
      <c r="C1469" t="s">
        <v>2406</v>
      </c>
    </row>
    <row r="1470" spans="1:3">
      <c r="A1470" s="1" t="s">
        <v>2404</v>
      </c>
      <c r="B1470" t="s">
        <v>3875</v>
      </c>
      <c r="C1470" t="s">
        <v>2406</v>
      </c>
    </row>
    <row r="1471" spans="1:3">
      <c r="A1471" s="1" t="s">
        <v>2404</v>
      </c>
      <c r="B1471" t="s">
        <v>3876</v>
      </c>
      <c r="C1471" t="s">
        <v>2406</v>
      </c>
    </row>
    <row r="1472" spans="1:3">
      <c r="A1472" s="1" t="s">
        <v>2404</v>
      </c>
      <c r="B1472" t="s">
        <v>3877</v>
      </c>
      <c r="C1472" t="s">
        <v>2406</v>
      </c>
    </row>
    <row r="1473" spans="1:3">
      <c r="A1473" s="1" t="s">
        <v>2404</v>
      </c>
      <c r="B1473" t="s">
        <v>3878</v>
      </c>
      <c r="C1473" t="s">
        <v>2406</v>
      </c>
    </row>
    <row r="1474" spans="1:3">
      <c r="A1474" s="1" t="s">
        <v>2404</v>
      </c>
      <c r="B1474" t="s">
        <v>3879</v>
      </c>
      <c r="C1474" t="s">
        <v>2406</v>
      </c>
    </row>
    <row r="1475" spans="1:3">
      <c r="A1475" s="1" t="s">
        <v>2404</v>
      </c>
      <c r="B1475" t="s">
        <v>3880</v>
      </c>
      <c r="C1475" t="s">
        <v>2406</v>
      </c>
    </row>
    <row r="1476" spans="1:3">
      <c r="A1476" s="1" t="s">
        <v>2404</v>
      </c>
      <c r="B1476" t="s">
        <v>3881</v>
      </c>
      <c r="C1476" t="s">
        <v>2406</v>
      </c>
    </row>
    <row r="1477" spans="1:3">
      <c r="A1477" s="1" t="s">
        <v>2404</v>
      </c>
      <c r="B1477" t="s">
        <v>3882</v>
      </c>
      <c r="C1477" t="s">
        <v>2406</v>
      </c>
    </row>
    <row r="1478" spans="1:3">
      <c r="A1478" s="1" t="s">
        <v>2404</v>
      </c>
      <c r="B1478" t="s">
        <v>3883</v>
      </c>
      <c r="C1478" t="s">
        <v>2406</v>
      </c>
    </row>
    <row r="1479" spans="1:3">
      <c r="A1479" s="1" t="s">
        <v>2404</v>
      </c>
      <c r="B1479" t="s">
        <v>3884</v>
      </c>
      <c r="C1479" t="s">
        <v>2406</v>
      </c>
    </row>
    <row r="1480" spans="1:3">
      <c r="A1480" s="1" t="s">
        <v>2404</v>
      </c>
      <c r="B1480" t="s">
        <v>3885</v>
      </c>
      <c r="C1480" t="s">
        <v>2406</v>
      </c>
    </row>
    <row r="1481" spans="1:3">
      <c r="A1481" s="1" t="s">
        <v>2404</v>
      </c>
      <c r="B1481" t="s">
        <v>3886</v>
      </c>
      <c r="C1481" t="s">
        <v>2406</v>
      </c>
    </row>
    <row r="1482" spans="1:3">
      <c r="A1482" s="1" t="s">
        <v>2404</v>
      </c>
      <c r="B1482" t="s">
        <v>3887</v>
      </c>
      <c r="C1482" t="s">
        <v>2406</v>
      </c>
    </row>
    <row r="1483" spans="1:3">
      <c r="A1483" s="1" t="s">
        <v>2404</v>
      </c>
      <c r="B1483" t="s">
        <v>3888</v>
      </c>
      <c r="C1483" t="s">
        <v>2406</v>
      </c>
    </row>
    <row r="1484" spans="1:3">
      <c r="A1484" s="1" t="s">
        <v>2404</v>
      </c>
      <c r="B1484" t="s">
        <v>3889</v>
      </c>
      <c r="C1484" t="s">
        <v>2406</v>
      </c>
    </row>
    <row r="1485" spans="1:3">
      <c r="A1485" s="1" t="s">
        <v>2404</v>
      </c>
      <c r="B1485" t="s">
        <v>3890</v>
      </c>
      <c r="C1485" t="s">
        <v>2406</v>
      </c>
    </row>
    <row r="1486" spans="1:3">
      <c r="A1486" s="1" t="s">
        <v>2404</v>
      </c>
      <c r="B1486" t="s">
        <v>3891</v>
      </c>
      <c r="C1486" t="s">
        <v>2406</v>
      </c>
    </row>
    <row r="1487" spans="1:3">
      <c r="A1487" s="1" t="s">
        <v>2404</v>
      </c>
      <c r="B1487" t="s">
        <v>3892</v>
      </c>
      <c r="C1487" t="s">
        <v>2406</v>
      </c>
    </row>
    <row r="1488" spans="1:3">
      <c r="A1488" s="1" t="s">
        <v>2404</v>
      </c>
      <c r="B1488" t="s">
        <v>3893</v>
      </c>
      <c r="C1488" t="s">
        <v>2406</v>
      </c>
    </row>
    <row r="1489" spans="1:3">
      <c r="A1489" s="1" t="s">
        <v>2404</v>
      </c>
      <c r="B1489" t="s">
        <v>3894</v>
      </c>
      <c r="C1489" t="s">
        <v>2406</v>
      </c>
    </row>
    <row r="1490" spans="1:3">
      <c r="A1490" s="1" t="s">
        <v>2404</v>
      </c>
      <c r="B1490" t="s">
        <v>3895</v>
      </c>
      <c r="C1490" t="s">
        <v>2406</v>
      </c>
    </row>
    <row r="1491" spans="1:3">
      <c r="A1491" s="1" t="s">
        <v>2404</v>
      </c>
      <c r="B1491" t="s">
        <v>3896</v>
      </c>
      <c r="C1491" t="s">
        <v>2406</v>
      </c>
    </row>
    <row r="1492" spans="1:3">
      <c r="A1492" s="1" t="s">
        <v>2404</v>
      </c>
      <c r="B1492" t="s">
        <v>3897</v>
      </c>
      <c r="C1492" t="s">
        <v>2406</v>
      </c>
    </row>
    <row r="1493" spans="1:3">
      <c r="A1493" s="1" t="s">
        <v>2404</v>
      </c>
      <c r="B1493" t="s">
        <v>3898</v>
      </c>
      <c r="C1493" t="s">
        <v>2406</v>
      </c>
    </row>
    <row r="1494" spans="1:3">
      <c r="A1494" s="1" t="s">
        <v>2404</v>
      </c>
      <c r="B1494" t="s">
        <v>3899</v>
      </c>
      <c r="C1494" t="s">
        <v>2406</v>
      </c>
    </row>
    <row r="1495" spans="1:3">
      <c r="A1495" s="1" t="s">
        <v>2404</v>
      </c>
      <c r="B1495" t="s">
        <v>3900</v>
      </c>
      <c r="C1495" t="s">
        <v>2406</v>
      </c>
    </row>
    <row r="1496" spans="1:3">
      <c r="A1496" s="1" t="s">
        <v>2404</v>
      </c>
      <c r="B1496" t="s">
        <v>3901</v>
      </c>
      <c r="C1496" t="s">
        <v>2406</v>
      </c>
    </row>
    <row r="1497" spans="1:3">
      <c r="A1497" s="1" t="s">
        <v>2404</v>
      </c>
      <c r="B1497" t="s">
        <v>3902</v>
      </c>
      <c r="C1497" t="s">
        <v>2406</v>
      </c>
    </row>
    <row r="1498" spans="1:3">
      <c r="A1498" s="1" t="s">
        <v>2404</v>
      </c>
      <c r="B1498" t="s">
        <v>3903</v>
      </c>
      <c r="C1498" t="s">
        <v>2406</v>
      </c>
    </row>
    <row r="1499" spans="1:3">
      <c r="A1499" s="1" t="s">
        <v>2404</v>
      </c>
      <c r="B1499" t="s">
        <v>3904</v>
      </c>
      <c r="C1499" t="s">
        <v>2406</v>
      </c>
    </row>
    <row r="1500" spans="1:3">
      <c r="A1500" s="1" t="s">
        <v>2404</v>
      </c>
      <c r="B1500" t="s">
        <v>3905</v>
      </c>
      <c r="C1500" t="s">
        <v>2406</v>
      </c>
    </row>
    <row r="1501" spans="1:3">
      <c r="A1501" s="1" t="s">
        <v>2404</v>
      </c>
      <c r="B1501" t="s">
        <v>3906</v>
      </c>
      <c r="C1501" t="s">
        <v>2406</v>
      </c>
    </row>
    <row r="1502" spans="1:3">
      <c r="A1502" s="1" t="s">
        <v>2404</v>
      </c>
      <c r="B1502" t="s">
        <v>3907</v>
      </c>
      <c r="C1502" t="s">
        <v>2406</v>
      </c>
    </row>
    <row r="1503" spans="1:3">
      <c r="A1503" s="1" t="s">
        <v>2404</v>
      </c>
      <c r="B1503" t="s">
        <v>3908</v>
      </c>
      <c r="C1503" t="s">
        <v>2406</v>
      </c>
    </row>
    <row r="1504" spans="1:3">
      <c r="A1504" s="1" t="s">
        <v>2404</v>
      </c>
      <c r="B1504" t="s">
        <v>3909</v>
      </c>
      <c r="C1504" t="s">
        <v>2406</v>
      </c>
    </row>
    <row r="1505" spans="1:3">
      <c r="A1505" s="1" t="s">
        <v>2404</v>
      </c>
      <c r="B1505" t="s">
        <v>3910</v>
      </c>
      <c r="C1505" t="s">
        <v>2406</v>
      </c>
    </row>
    <row r="1506" spans="1:3">
      <c r="A1506" s="1" t="s">
        <v>2404</v>
      </c>
      <c r="B1506" t="s">
        <v>3911</v>
      </c>
      <c r="C1506" t="s">
        <v>2406</v>
      </c>
    </row>
    <row r="1507" spans="1:3">
      <c r="A1507" s="1" t="s">
        <v>2404</v>
      </c>
      <c r="B1507" t="s">
        <v>3912</v>
      </c>
      <c r="C1507" t="s">
        <v>2406</v>
      </c>
    </row>
    <row r="1508" spans="1:3">
      <c r="A1508" s="1" t="s">
        <v>2404</v>
      </c>
      <c r="B1508" t="s">
        <v>3913</v>
      </c>
      <c r="C1508" t="s">
        <v>2406</v>
      </c>
    </row>
    <row r="1509" spans="1:3">
      <c r="A1509" s="1" t="s">
        <v>2404</v>
      </c>
      <c r="B1509" t="s">
        <v>3914</v>
      </c>
      <c r="C1509" t="s">
        <v>2406</v>
      </c>
    </row>
    <row r="1510" spans="1:3">
      <c r="A1510" s="1" t="s">
        <v>2404</v>
      </c>
      <c r="B1510" t="s">
        <v>3915</v>
      </c>
      <c r="C1510" t="s">
        <v>2406</v>
      </c>
    </row>
    <row r="1511" spans="1:3">
      <c r="A1511" s="1" t="s">
        <v>2404</v>
      </c>
      <c r="B1511" t="s">
        <v>3916</v>
      </c>
      <c r="C1511" t="s">
        <v>2406</v>
      </c>
    </row>
    <row r="1512" spans="1:3">
      <c r="A1512" s="1" t="s">
        <v>2404</v>
      </c>
      <c r="B1512" t="s">
        <v>3917</v>
      </c>
      <c r="C1512" t="s">
        <v>2406</v>
      </c>
    </row>
    <row r="1513" spans="1:3">
      <c r="A1513" s="1" t="s">
        <v>2404</v>
      </c>
      <c r="B1513" t="s">
        <v>3918</v>
      </c>
      <c r="C1513" t="s">
        <v>2406</v>
      </c>
    </row>
    <row r="1514" spans="1:3">
      <c r="A1514" s="1" t="s">
        <v>2404</v>
      </c>
      <c r="B1514" t="s">
        <v>3919</v>
      </c>
      <c r="C1514" t="s">
        <v>2406</v>
      </c>
    </row>
    <row r="1515" spans="1:3">
      <c r="A1515" s="1" t="s">
        <v>2404</v>
      </c>
      <c r="B1515" t="s">
        <v>3920</v>
      </c>
      <c r="C1515" t="s">
        <v>2406</v>
      </c>
    </row>
    <row r="1516" spans="1:3">
      <c r="A1516" s="1" t="s">
        <v>2404</v>
      </c>
      <c r="B1516" t="s">
        <v>3921</v>
      </c>
      <c r="C1516" t="s">
        <v>2406</v>
      </c>
    </row>
    <row r="1517" spans="1:3">
      <c r="A1517" s="1" t="s">
        <v>2404</v>
      </c>
      <c r="B1517" t="s">
        <v>3922</v>
      </c>
      <c r="C1517" t="s">
        <v>2406</v>
      </c>
    </row>
    <row r="1518" spans="1:3">
      <c r="A1518" s="1" t="s">
        <v>2404</v>
      </c>
      <c r="B1518" t="s">
        <v>3923</v>
      </c>
      <c r="C1518" t="s">
        <v>2406</v>
      </c>
    </row>
    <row r="1519" spans="1:3">
      <c r="A1519" s="1" t="s">
        <v>2404</v>
      </c>
      <c r="B1519" t="s">
        <v>3924</v>
      </c>
      <c r="C1519" t="s">
        <v>2406</v>
      </c>
    </row>
    <row r="1520" spans="1:3">
      <c r="A1520" s="1" t="s">
        <v>2404</v>
      </c>
      <c r="B1520" t="s">
        <v>3925</v>
      </c>
      <c r="C1520" t="s">
        <v>2406</v>
      </c>
    </row>
    <row r="1521" spans="1:3">
      <c r="A1521" s="1" t="s">
        <v>2404</v>
      </c>
      <c r="B1521" t="s">
        <v>3926</v>
      </c>
      <c r="C1521" t="s">
        <v>2406</v>
      </c>
    </row>
    <row r="1522" spans="1:3">
      <c r="A1522" s="1" t="s">
        <v>2404</v>
      </c>
      <c r="B1522" t="s">
        <v>3927</v>
      </c>
      <c r="C1522" t="s">
        <v>2406</v>
      </c>
    </row>
    <row r="1523" spans="1:3">
      <c r="A1523" s="1" t="s">
        <v>2404</v>
      </c>
      <c r="B1523" t="s">
        <v>3928</v>
      </c>
      <c r="C1523" t="s">
        <v>2406</v>
      </c>
    </row>
    <row r="1524" spans="1:3">
      <c r="A1524" s="1" t="s">
        <v>2404</v>
      </c>
      <c r="B1524" t="s">
        <v>3929</v>
      </c>
      <c r="C1524" t="s">
        <v>2406</v>
      </c>
    </row>
    <row r="1525" spans="1:3">
      <c r="A1525" s="1" t="s">
        <v>2404</v>
      </c>
      <c r="B1525" t="s">
        <v>3930</v>
      </c>
      <c r="C1525" t="s">
        <v>2406</v>
      </c>
    </row>
    <row r="1526" spans="1:3">
      <c r="A1526" s="1" t="s">
        <v>2404</v>
      </c>
      <c r="B1526" t="s">
        <v>3931</v>
      </c>
      <c r="C1526" t="s">
        <v>2406</v>
      </c>
    </row>
    <row r="1527" spans="1:3">
      <c r="A1527" s="1" t="s">
        <v>2404</v>
      </c>
      <c r="B1527" t="s">
        <v>3932</v>
      </c>
      <c r="C1527" t="s">
        <v>2406</v>
      </c>
    </row>
    <row r="1528" spans="1:3">
      <c r="A1528" s="1" t="s">
        <v>2404</v>
      </c>
      <c r="B1528" t="s">
        <v>3933</v>
      </c>
      <c r="C1528" t="s">
        <v>2406</v>
      </c>
    </row>
    <row r="1529" spans="1:3">
      <c r="A1529" s="1" t="s">
        <v>2404</v>
      </c>
      <c r="B1529" t="s">
        <v>3934</v>
      </c>
      <c r="C1529" t="s">
        <v>2406</v>
      </c>
    </row>
    <row r="1530" spans="1:3">
      <c r="A1530" s="1" t="s">
        <v>2404</v>
      </c>
      <c r="B1530" t="s">
        <v>3935</v>
      </c>
      <c r="C1530" t="s">
        <v>2406</v>
      </c>
    </row>
    <row r="1531" spans="1:3">
      <c r="A1531" s="1" t="s">
        <v>2404</v>
      </c>
      <c r="B1531" t="s">
        <v>3936</v>
      </c>
      <c r="C1531" t="s">
        <v>2406</v>
      </c>
    </row>
    <row r="1532" spans="1:3">
      <c r="A1532" s="1" t="s">
        <v>2404</v>
      </c>
      <c r="B1532" t="s">
        <v>3937</v>
      </c>
      <c r="C1532" t="s">
        <v>2406</v>
      </c>
    </row>
    <row r="1533" spans="1:3">
      <c r="A1533" s="1" t="s">
        <v>2404</v>
      </c>
      <c r="B1533" t="s">
        <v>3938</v>
      </c>
      <c r="C1533" t="s">
        <v>2406</v>
      </c>
    </row>
    <row r="1534" spans="1:3">
      <c r="A1534" s="1" t="s">
        <v>2404</v>
      </c>
      <c r="B1534" t="s">
        <v>3939</v>
      </c>
      <c r="C1534" t="s">
        <v>2406</v>
      </c>
    </row>
    <row r="1535" spans="1:3">
      <c r="A1535" s="1" t="s">
        <v>2404</v>
      </c>
      <c r="B1535" t="s">
        <v>3940</v>
      </c>
      <c r="C1535" t="s">
        <v>2406</v>
      </c>
    </row>
    <row r="1536" spans="1:3">
      <c r="A1536" s="1" t="s">
        <v>2404</v>
      </c>
      <c r="B1536" t="s">
        <v>3941</v>
      </c>
      <c r="C1536" t="s">
        <v>2406</v>
      </c>
    </row>
    <row r="1537" spans="1:3">
      <c r="A1537" s="1" t="s">
        <v>2404</v>
      </c>
      <c r="B1537" t="s">
        <v>3942</v>
      </c>
      <c r="C1537" t="s">
        <v>2406</v>
      </c>
    </row>
    <row r="1538" spans="1:3">
      <c r="A1538" s="1" t="s">
        <v>2404</v>
      </c>
      <c r="B1538" t="s">
        <v>3943</v>
      </c>
      <c r="C1538" t="s">
        <v>2406</v>
      </c>
    </row>
    <row r="1539" spans="1:3">
      <c r="A1539" s="1" t="s">
        <v>2404</v>
      </c>
      <c r="B1539" t="s">
        <v>3944</v>
      </c>
      <c r="C1539" t="s">
        <v>2406</v>
      </c>
    </row>
    <row r="1540" spans="1:3">
      <c r="A1540" s="1" t="s">
        <v>2404</v>
      </c>
      <c r="B1540" t="s">
        <v>3945</v>
      </c>
      <c r="C1540" t="s">
        <v>2406</v>
      </c>
    </row>
    <row r="1541" spans="1:3">
      <c r="A1541" s="1" t="s">
        <v>2404</v>
      </c>
      <c r="B1541" t="s">
        <v>3946</v>
      </c>
      <c r="C1541" t="s">
        <v>2406</v>
      </c>
    </row>
    <row r="1542" spans="1:3">
      <c r="A1542" s="1" t="s">
        <v>2404</v>
      </c>
      <c r="B1542" t="s">
        <v>3947</v>
      </c>
      <c r="C1542" t="s">
        <v>2406</v>
      </c>
    </row>
    <row r="1543" spans="1:3">
      <c r="A1543" s="1" t="s">
        <v>2404</v>
      </c>
      <c r="B1543" t="s">
        <v>3948</v>
      </c>
      <c r="C1543" t="s">
        <v>2406</v>
      </c>
    </row>
    <row r="1544" spans="1:3">
      <c r="A1544" s="1" t="s">
        <v>2404</v>
      </c>
      <c r="B1544" t="s">
        <v>3949</v>
      </c>
      <c r="C1544" t="s">
        <v>2406</v>
      </c>
    </row>
    <row r="1545" spans="1:3">
      <c r="A1545" s="1" t="s">
        <v>2404</v>
      </c>
      <c r="B1545" t="s">
        <v>3950</v>
      </c>
      <c r="C1545" t="s">
        <v>2406</v>
      </c>
    </row>
    <row r="1546" spans="1:3">
      <c r="A1546" s="1" t="s">
        <v>2404</v>
      </c>
      <c r="B1546" t="s">
        <v>3951</v>
      </c>
      <c r="C1546" t="s">
        <v>2406</v>
      </c>
    </row>
    <row r="1547" spans="1:3">
      <c r="A1547" s="1" t="s">
        <v>2404</v>
      </c>
      <c r="B1547" t="s">
        <v>3952</v>
      </c>
      <c r="C1547" t="s">
        <v>2406</v>
      </c>
    </row>
    <row r="1548" spans="1:3">
      <c r="A1548" s="1" t="s">
        <v>2404</v>
      </c>
      <c r="B1548" t="s">
        <v>3953</v>
      </c>
      <c r="C1548" t="s">
        <v>2406</v>
      </c>
    </row>
    <row r="1549" spans="1:3">
      <c r="A1549" s="1" t="s">
        <v>2404</v>
      </c>
      <c r="B1549" t="s">
        <v>3954</v>
      </c>
      <c r="C1549" t="s">
        <v>2406</v>
      </c>
    </row>
    <row r="1550" spans="1:3">
      <c r="A1550" s="1" t="s">
        <v>2404</v>
      </c>
      <c r="B1550" t="s">
        <v>3955</v>
      </c>
      <c r="C1550" t="s">
        <v>2406</v>
      </c>
    </row>
    <row r="1551" spans="1:3">
      <c r="A1551" s="1" t="s">
        <v>2404</v>
      </c>
      <c r="B1551" t="s">
        <v>3956</v>
      </c>
      <c r="C1551" t="s">
        <v>2406</v>
      </c>
    </row>
    <row r="1552" spans="1:3">
      <c r="A1552" s="1" t="s">
        <v>2404</v>
      </c>
      <c r="B1552" t="s">
        <v>3957</v>
      </c>
      <c r="C1552" t="s">
        <v>2406</v>
      </c>
    </row>
    <row r="1553" spans="1:3">
      <c r="A1553" s="1" t="s">
        <v>2404</v>
      </c>
      <c r="B1553" t="s">
        <v>3958</v>
      </c>
      <c r="C1553" t="s">
        <v>2406</v>
      </c>
    </row>
    <row r="1554" spans="1:3">
      <c r="A1554" s="1" t="s">
        <v>2404</v>
      </c>
      <c r="B1554" t="s">
        <v>3959</v>
      </c>
      <c r="C1554" t="s">
        <v>2406</v>
      </c>
    </row>
    <row r="1555" spans="1:3">
      <c r="A1555" s="1" t="s">
        <v>2404</v>
      </c>
      <c r="B1555" t="s">
        <v>3960</v>
      </c>
      <c r="C1555" t="s">
        <v>2406</v>
      </c>
    </row>
    <row r="1556" spans="1:3">
      <c r="A1556" s="1" t="s">
        <v>2404</v>
      </c>
      <c r="B1556" t="s">
        <v>3961</v>
      </c>
      <c r="C1556" t="s">
        <v>2406</v>
      </c>
    </row>
    <row r="1557" spans="1:3">
      <c r="A1557" s="1" t="s">
        <v>2404</v>
      </c>
      <c r="B1557" t="s">
        <v>3962</v>
      </c>
      <c r="C1557" t="s">
        <v>2406</v>
      </c>
    </row>
    <row r="1558" spans="1:3">
      <c r="A1558" s="1" t="s">
        <v>2404</v>
      </c>
      <c r="B1558" t="s">
        <v>3963</v>
      </c>
      <c r="C1558" t="s">
        <v>2406</v>
      </c>
    </row>
    <row r="1559" spans="1:3">
      <c r="A1559" s="1" t="s">
        <v>2404</v>
      </c>
      <c r="B1559" t="s">
        <v>3964</v>
      </c>
      <c r="C1559" t="s">
        <v>2406</v>
      </c>
    </row>
    <row r="1560" spans="1:3">
      <c r="A1560" s="1" t="s">
        <v>2404</v>
      </c>
      <c r="B1560" t="s">
        <v>3965</v>
      </c>
      <c r="C1560" t="s">
        <v>2406</v>
      </c>
    </row>
    <row r="1561" spans="1:3">
      <c r="A1561" s="1" t="s">
        <v>2404</v>
      </c>
      <c r="B1561" t="s">
        <v>3966</v>
      </c>
      <c r="C1561" t="s">
        <v>2406</v>
      </c>
    </row>
    <row r="1562" spans="1:3">
      <c r="A1562" s="1" t="s">
        <v>2404</v>
      </c>
      <c r="B1562" t="s">
        <v>3967</v>
      </c>
      <c r="C1562" t="s">
        <v>2406</v>
      </c>
    </row>
    <row r="1563" spans="1:3">
      <c r="A1563" s="1" t="s">
        <v>2404</v>
      </c>
      <c r="B1563" t="s">
        <v>3968</v>
      </c>
      <c r="C1563" t="s">
        <v>2406</v>
      </c>
    </row>
    <row r="1564" spans="1:3">
      <c r="A1564" s="1" t="s">
        <v>2404</v>
      </c>
      <c r="B1564" t="s">
        <v>3969</v>
      </c>
      <c r="C1564" t="s">
        <v>2406</v>
      </c>
    </row>
    <row r="1565" spans="1:3">
      <c r="A1565" s="1" t="s">
        <v>2404</v>
      </c>
      <c r="B1565" t="s">
        <v>3970</v>
      </c>
      <c r="C1565" t="s">
        <v>2406</v>
      </c>
    </row>
    <row r="1566" spans="1:3">
      <c r="A1566" s="1" t="s">
        <v>2404</v>
      </c>
      <c r="B1566" t="s">
        <v>3971</v>
      </c>
      <c r="C1566" t="s">
        <v>2406</v>
      </c>
    </row>
    <row r="1567" spans="1:3">
      <c r="A1567" s="1" t="s">
        <v>2404</v>
      </c>
      <c r="B1567" t="s">
        <v>3972</v>
      </c>
      <c r="C1567" t="s">
        <v>2406</v>
      </c>
    </row>
    <row r="1568" spans="1:3">
      <c r="A1568" s="1" t="s">
        <v>2404</v>
      </c>
      <c r="B1568" t="s">
        <v>3973</v>
      </c>
      <c r="C1568" t="s">
        <v>2406</v>
      </c>
    </row>
    <row r="1569" spans="1:3">
      <c r="A1569" s="1" t="s">
        <v>2404</v>
      </c>
      <c r="B1569" t="s">
        <v>3974</v>
      </c>
      <c r="C1569" t="s">
        <v>2406</v>
      </c>
    </row>
    <row r="1570" spans="1:3">
      <c r="A1570" s="1" t="s">
        <v>2404</v>
      </c>
      <c r="B1570" t="s">
        <v>3975</v>
      </c>
      <c r="C1570" t="s">
        <v>2406</v>
      </c>
    </row>
    <row r="1571" spans="1:3">
      <c r="A1571" s="1" t="s">
        <v>2404</v>
      </c>
      <c r="B1571" t="s">
        <v>3976</v>
      </c>
      <c r="C1571" t="s">
        <v>2406</v>
      </c>
    </row>
    <row r="1572" spans="1:3">
      <c r="A1572" s="1" t="s">
        <v>2404</v>
      </c>
      <c r="B1572" t="s">
        <v>3977</v>
      </c>
      <c r="C1572" t="s">
        <v>2406</v>
      </c>
    </row>
    <row r="1573" spans="1:3">
      <c r="A1573" s="1" t="s">
        <v>2404</v>
      </c>
      <c r="B1573" t="s">
        <v>3978</v>
      </c>
      <c r="C1573" t="s">
        <v>2406</v>
      </c>
    </row>
    <row r="1574" spans="1:3">
      <c r="A1574" s="1" t="s">
        <v>2404</v>
      </c>
      <c r="B1574" t="s">
        <v>3979</v>
      </c>
      <c r="C1574" t="s">
        <v>2406</v>
      </c>
    </row>
    <row r="1575" spans="1:3">
      <c r="A1575" s="1" t="s">
        <v>2404</v>
      </c>
      <c r="B1575" t="s">
        <v>3980</v>
      </c>
      <c r="C1575" t="s">
        <v>2406</v>
      </c>
    </row>
    <row r="1576" spans="1:3">
      <c r="A1576" s="1" t="s">
        <v>2404</v>
      </c>
      <c r="B1576" t="s">
        <v>3981</v>
      </c>
      <c r="C1576" t="s">
        <v>2406</v>
      </c>
    </row>
    <row r="1577" spans="1:3">
      <c r="A1577" s="1" t="s">
        <v>2404</v>
      </c>
      <c r="B1577" t="s">
        <v>3982</v>
      </c>
      <c r="C1577" t="s">
        <v>2406</v>
      </c>
    </row>
    <row r="1578" spans="1:3">
      <c r="A1578" s="1" t="s">
        <v>2404</v>
      </c>
      <c r="B1578" t="s">
        <v>3983</v>
      </c>
      <c r="C1578" t="s">
        <v>2406</v>
      </c>
    </row>
    <row r="1579" spans="1:3">
      <c r="A1579" s="1" t="s">
        <v>2404</v>
      </c>
      <c r="B1579" t="s">
        <v>3984</v>
      </c>
      <c r="C1579" t="s">
        <v>2406</v>
      </c>
    </row>
    <row r="1580" spans="1:3">
      <c r="A1580" s="1" t="s">
        <v>2404</v>
      </c>
      <c r="B1580" t="s">
        <v>3985</v>
      </c>
      <c r="C1580" t="s">
        <v>2406</v>
      </c>
    </row>
    <row r="1581" spans="1:3">
      <c r="A1581" s="1" t="s">
        <v>2404</v>
      </c>
      <c r="B1581" t="s">
        <v>3986</v>
      </c>
      <c r="C1581" t="s">
        <v>2406</v>
      </c>
    </row>
    <row r="1582" spans="1:3">
      <c r="A1582" s="1" t="s">
        <v>2404</v>
      </c>
      <c r="B1582" t="s">
        <v>3987</v>
      </c>
      <c r="C1582" t="s">
        <v>2406</v>
      </c>
    </row>
    <row r="1583" spans="1:3">
      <c r="A1583" s="1" t="s">
        <v>2404</v>
      </c>
      <c r="B1583" t="s">
        <v>3988</v>
      </c>
      <c r="C1583" t="s">
        <v>2406</v>
      </c>
    </row>
    <row r="1584" spans="1:3">
      <c r="A1584" s="1" t="s">
        <v>2404</v>
      </c>
      <c r="B1584" t="s">
        <v>3989</v>
      </c>
      <c r="C1584" t="s">
        <v>2406</v>
      </c>
    </row>
    <row r="1585" spans="1:3">
      <c r="A1585" s="1" t="s">
        <v>2404</v>
      </c>
      <c r="B1585" t="s">
        <v>3990</v>
      </c>
      <c r="C1585" t="s">
        <v>2406</v>
      </c>
    </row>
    <row r="1586" spans="1:3">
      <c r="A1586" s="1" t="s">
        <v>2404</v>
      </c>
      <c r="B1586" t="s">
        <v>3991</v>
      </c>
      <c r="C1586" t="s">
        <v>2406</v>
      </c>
    </row>
    <row r="1587" spans="1:3">
      <c r="A1587" s="1" t="s">
        <v>2404</v>
      </c>
      <c r="B1587" t="s">
        <v>3992</v>
      </c>
      <c r="C1587" t="s">
        <v>2406</v>
      </c>
    </row>
    <row r="1588" spans="1:3">
      <c r="A1588" s="1" t="s">
        <v>2404</v>
      </c>
      <c r="B1588" t="s">
        <v>3993</v>
      </c>
      <c r="C1588" t="s">
        <v>2406</v>
      </c>
    </row>
    <row r="1589" spans="1:3">
      <c r="A1589" s="1" t="s">
        <v>2404</v>
      </c>
      <c r="B1589" t="s">
        <v>3994</v>
      </c>
      <c r="C1589" t="s">
        <v>2406</v>
      </c>
    </row>
    <row r="1590" spans="1:3">
      <c r="A1590" s="1" t="s">
        <v>2404</v>
      </c>
      <c r="B1590" t="s">
        <v>3995</v>
      </c>
      <c r="C1590" t="s">
        <v>2406</v>
      </c>
    </row>
    <row r="1591" spans="1:3">
      <c r="A1591" s="1" t="s">
        <v>2404</v>
      </c>
      <c r="B1591" t="s">
        <v>3996</v>
      </c>
      <c r="C1591" t="s">
        <v>2406</v>
      </c>
    </row>
    <row r="1592" spans="1:3">
      <c r="A1592" s="1" t="s">
        <v>2404</v>
      </c>
      <c r="B1592" t="s">
        <v>3997</v>
      </c>
      <c r="C1592" t="s">
        <v>2406</v>
      </c>
    </row>
    <row r="1593" spans="1:3">
      <c r="A1593" s="1" t="s">
        <v>2404</v>
      </c>
      <c r="B1593" t="s">
        <v>3998</v>
      </c>
      <c r="C1593" t="s">
        <v>2406</v>
      </c>
    </row>
    <row r="1594" spans="1:3">
      <c r="A1594" s="1" t="s">
        <v>2404</v>
      </c>
      <c r="B1594" t="s">
        <v>3999</v>
      </c>
      <c r="C1594" t="s">
        <v>2406</v>
      </c>
    </row>
    <row r="1595" spans="1:3">
      <c r="A1595" s="1" t="s">
        <v>2404</v>
      </c>
      <c r="B1595" t="s">
        <v>4000</v>
      </c>
      <c r="C1595" t="s">
        <v>2406</v>
      </c>
    </row>
    <row r="1596" spans="1:3">
      <c r="A1596" s="1" t="s">
        <v>2404</v>
      </c>
      <c r="B1596" t="s">
        <v>4001</v>
      </c>
      <c r="C1596" t="s">
        <v>2406</v>
      </c>
    </row>
    <row r="1597" spans="1:3">
      <c r="A1597" s="1" t="s">
        <v>2404</v>
      </c>
      <c r="B1597" t="s">
        <v>4002</v>
      </c>
      <c r="C1597" t="s">
        <v>2406</v>
      </c>
    </row>
    <row r="1598" spans="1:3">
      <c r="A1598" s="1" t="s">
        <v>2404</v>
      </c>
      <c r="B1598" t="s">
        <v>4003</v>
      </c>
      <c r="C1598" t="s">
        <v>2406</v>
      </c>
    </row>
    <row r="1599" spans="1:3">
      <c r="A1599" s="1" t="s">
        <v>2404</v>
      </c>
      <c r="B1599" t="s">
        <v>4004</v>
      </c>
      <c r="C1599" t="s">
        <v>2406</v>
      </c>
    </row>
    <row r="1600" spans="1:3">
      <c r="A1600" s="1" t="s">
        <v>2404</v>
      </c>
      <c r="B1600" t="s">
        <v>4005</v>
      </c>
      <c r="C1600" t="s">
        <v>2406</v>
      </c>
    </row>
    <row r="1601" spans="1:3">
      <c r="A1601" s="1" t="s">
        <v>2404</v>
      </c>
      <c r="B1601" t="s">
        <v>4006</v>
      </c>
      <c r="C1601" t="s">
        <v>2406</v>
      </c>
    </row>
    <row r="1602" spans="1:3">
      <c r="A1602" s="1" t="s">
        <v>2404</v>
      </c>
      <c r="B1602" t="s">
        <v>4007</v>
      </c>
      <c r="C1602" t="s">
        <v>2406</v>
      </c>
    </row>
    <row r="1603" spans="1:3">
      <c r="A1603" s="1" t="s">
        <v>2404</v>
      </c>
      <c r="B1603" t="s">
        <v>4008</v>
      </c>
      <c r="C1603" t="s">
        <v>2406</v>
      </c>
    </row>
    <row r="1604" spans="1:3">
      <c r="A1604" s="1" t="s">
        <v>2404</v>
      </c>
      <c r="B1604" t="s">
        <v>4009</v>
      </c>
      <c r="C1604" t="s">
        <v>2406</v>
      </c>
    </row>
    <row r="1605" spans="1:3">
      <c r="A1605" s="1" t="s">
        <v>2404</v>
      </c>
      <c r="B1605" t="s">
        <v>4010</v>
      </c>
      <c r="C1605" t="s">
        <v>2406</v>
      </c>
    </row>
    <row r="1606" spans="1:3">
      <c r="A1606" s="1" t="s">
        <v>2404</v>
      </c>
      <c r="B1606" t="s">
        <v>4011</v>
      </c>
      <c r="C1606" t="s">
        <v>2406</v>
      </c>
    </row>
    <row r="1607" spans="1:3">
      <c r="A1607" s="1" t="s">
        <v>2404</v>
      </c>
      <c r="B1607" t="s">
        <v>4012</v>
      </c>
      <c r="C1607" t="s">
        <v>2406</v>
      </c>
    </row>
    <row r="1608" spans="1:3">
      <c r="A1608" s="1" t="s">
        <v>2404</v>
      </c>
      <c r="B1608" t="s">
        <v>4013</v>
      </c>
      <c r="C1608" t="s">
        <v>2406</v>
      </c>
    </row>
    <row r="1609" spans="1:3">
      <c r="A1609" s="1" t="s">
        <v>2404</v>
      </c>
      <c r="B1609" t="s">
        <v>4014</v>
      </c>
      <c r="C1609" t="s">
        <v>2406</v>
      </c>
    </row>
    <row r="1610" spans="1:3">
      <c r="A1610" s="1" t="s">
        <v>2404</v>
      </c>
      <c r="B1610" t="s">
        <v>4015</v>
      </c>
      <c r="C1610" t="s">
        <v>2406</v>
      </c>
    </row>
    <row r="1611" spans="1:3">
      <c r="A1611" s="1" t="s">
        <v>2404</v>
      </c>
      <c r="B1611" t="s">
        <v>4016</v>
      </c>
      <c r="C1611" t="s">
        <v>2406</v>
      </c>
    </row>
    <row r="1612" spans="1:3">
      <c r="A1612" s="1" t="s">
        <v>2404</v>
      </c>
      <c r="B1612" t="s">
        <v>4017</v>
      </c>
      <c r="C1612" t="s">
        <v>2406</v>
      </c>
    </row>
    <row r="1613" spans="1:3">
      <c r="A1613" s="1" t="s">
        <v>2404</v>
      </c>
      <c r="B1613" t="s">
        <v>4018</v>
      </c>
      <c r="C1613" t="s">
        <v>2406</v>
      </c>
    </row>
    <row r="1614" spans="1:3">
      <c r="A1614" s="1" t="s">
        <v>2404</v>
      </c>
      <c r="B1614" t="s">
        <v>4019</v>
      </c>
      <c r="C1614" t="s">
        <v>2406</v>
      </c>
    </row>
    <row r="1615" spans="1:3">
      <c r="A1615" s="1" t="s">
        <v>2404</v>
      </c>
      <c r="B1615" t="s">
        <v>4020</v>
      </c>
      <c r="C1615" t="s">
        <v>2406</v>
      </c>
    </row>
    <row r="1616" spans="1:3">
      <c r="A1616" s="1" t="s">
        <v>2404</v>
      </c>
      <c r="B1616" t="s">
        <v>4021</v>
      </c>
      <c r="C1616" t="s">
        <v>2406</v>
      </c>
    </row>
    <row r="1617" spans="1:3">
      <c r="A1617" s="1" t="s">
        <v>2404</v>
      </c>
      <c r="B1617" t="s">
        <v>4022</v>
      </c>
      <c r="C1617" t="s">
        <v>2406</v>
      </c>
    </row>
    <row r="1618" spans="1:3">
      <c r="A1618" s="1" t="s">
        <v>2404</v>
      </c>
      <c r="B1618" t="s">
        <v>4023</v>
      </c>
      <c r="C1618" t="s">
        <v>2406</v>
      </c>
    </row>
    <row r="1619" spans="1:3">
      <c r="A1619" s="1" t="s">
        <v>2404</v>
      </c>
      <c r="B1619" t="s">
        <v>4024</v>
      </c>
      <c r="C1619" t="s">
        <v>2406</v>
      </c>
    </row>
    <row r="1620" spans="1:3">
      <c r="A1620" s="1" t="s">
        <v>2404</v>
      </c>
      <c r="B1620" t="s">
        <v>4025</v>
      </c>
      <c r="C1620" t="s">
        <v>2406</v>
      </c>
    </row>
    <row r="1621" spans="1:3">
      <c r="A1621" s="1" t="s">
        <v>2404</v>
      </c>
      <c r="B1621" t="s">
        <v>4026</v>
      </c>
      <c r="C1621" t="s">
        <v>2406</v>
      </c>
    </row>
    <row r="1622" spans="1:3">
      <c r="A1622" s="1" t="s">
        <v>2404</v>
      </c>
      <c r="B1622" t="s">
        <v>4027</v>
      </c>
      <c r="C1622" t="s">
        <v>2406</v>
      </c>
    </row>
    <row r="1623" spans="1:3">
      <c r="A1623" s="1" t="s">
        <v>2404</v>
      </c>
      <c r="B1623" t="s">
        <v>4028</v>
      </c>
      <c r="C1623" t="s">
        <v>2406</v>
      </c>
    </row>
    <row r="1624" spans="1:3">
      <c r="A1624" s="1" t="s">
        <v>2404</v>
      </c>
      <c r="B1624" t="s">
        <v>4029</v>
      </c>
      <c r="C1624" t="s">
        <v>2406</v>
      </c>
    </row>
    <row r="1625" spans="1:3">
      <c r="A1625" s="1" t="s">
        <v>2404</v>
      </c>
      <c r="B1625" t="s">
        <v>4030</v>
      </c>
      <c r="C1625" t="s">
        <v>2406</v>
      </c>
    </row>
    <row r="1626" spans="1:3">
      <c r="A1626" s="1" t="s">
        <v>2404</v>
      </c>
      <c r="B1626" t="s">
        <v>4031</v>
      </c>
      <c r="C1626" t="s">
        <v>2406</v>
      </c>
    </row>
    <row r="1627" spans="1:3">
      <c r="A1627" s="1" t="s">
        <v>2404</v>
      </c>
      <c r="B1627" t="s">
        <v>4032</v>
      </c>
      <c r="C1627" t="s">
        <v>2406</v>
      </c>
    </row>
    <row r="1628" spans="1:3">
      <c r="A1628" s="1" t="s">
        <v>2404</v>
      </c>
      <c r="B1628" t="s">
        <v>4033</v>
      </c>
      <c r="C1628" t="s">
        <v>2406</v>
      </c>
    </row>
    <row r="1629" spans="1:3">
      <c r="A1629" s="1" t="s">
        <v>2404</v>
      </c>
      <c r="B1629" t="s">
        <v>4034</v>
      </c>
      <c r="C1629" t="s">
        <v>2406</v>
      </c>
    </row>
    <row r="1630" spans="1:3">
      <c r="A1630" s="1" t="s">
        <v>2404</v>
      </c>
      <c r="B1630" t="s">
        <v>4035</v>
      </c>
      <c r="C1630" t="s">
        <v>2406</v>
      </c>
    </row>
    <row r="1631" spans="1:3">
      <c r="A1631" s="1" t="s">
        <v>2404</v>
      </c>
      <c r="B1631" t="s">
        <v>4036</v>
      </c>
      <c r="C1631" t="s">
        <v>2406</v>
      </c>
    </row>
    <row r="1632" spans="1:3">
      <c r="A1632" s="1" t="s">
        <v>2404</v>
      </c>
      <c r="B1632" t="s">
        <v>4037</v>
      </c>
      <c r="C1632" t="s">
        <v>2406</v>
      </c>
    </row>
    <row r="1633" spans="1:3">
      <c r="A1633" s="1" t="s">
        <v>2404</v>
      </c>
      <c r="B1633" t="s">
        <v>4038</v>
      </c>
      <c r="C1633" t="s">
        <v>2406</v>
      </c>
    </row>
    <row r="1634" spans="1:3">
      <c r="A1634" s="1" t="s">
        <v>2404</v>
      </c>
      <c r="B1634" t="s">
        <v>4039</v>
      </c>
      <c r="C1634" t="s">
        <v>2406</v>
      </c>
    </row>
    <row r="1635" spans="1:3">
      <c r="A1635" s="1" t="s">
        <v>2404</v>
      </c>
      <c r="B1635" t="s">
        <v>4040</v>
      </c>
      <c r="C1635" t="s">
        <v>2406</v>
      </c>
    </row>
    <row r="1636" spans="1:3">
      <c r="A1636" s="1" t="s">
        <v>2404</v>
      </c>
      <c r="B1636" t="s">
        <v>4041</v>
      </c>
      <c r="C1636" t="s">
        <v>2406</v>
      </c>
    </row>
    <row r="1637" spans="1:3">
      <c r="A1637" s="1" t="s">
        <v>2404</v>
      </c>
      <c r="B1637" t="s">
        <v>4042</v>
      </c>
      <c r="C1637" t="s">
        <v>2406</v>
      </c>
    </row>
    <row r="1638" spans="1:3">
      <c r="A1638" s="1" t="s">
        <v>2404</v>
      </c>
      <c r="B1638" t="s">
        <v>4043</v>
      </c>
      <c r="C1638" t="s">
        <v>2406</v>
      </c>
    </row>
    <row r="1639" spans="1:3">
      <c r="A1639" s="1" t="s">
        <v>2404</v>
      </c>
      <c r="B1639" t="s">
        <v>4044</v>
      </c>
      <c r="C1639" t="s">
        <v>2406</v>
      </c>
    </row>
    <row r="1640" spans="1:3">
      <c r="A1640" s="1" t="s">
        <v>2404</v>
      </c>
      <c r="B1640" t="s">
        <v>4045</v>
      </c>
      <c r="C1640" t="s">
        <v>2406</v>
      </c>
    </row>
    <row r="1641" spans="1:3">
      <c r="A1641" s="1" t="s">
        <v>2404</v>
      </c>
      <c r="B1641" t="s">
        <v>4046</v>
      </c>
      <c r="C1641" t="s">
        <v>2406</v>
      </c>
    </row>
    <row r="1642" spans="1:3">
      <c r="A1642" s="1" t="s">
        <v>2404</v>
      </c>
      <c r="B1642" t="s">
        <v>4047</v>
      </c>
      <c r="C1642" t="s">
        <v>2406</v>
      </c>
    </row>
    <row r="1643" spans="1:3">
      <c r="A1643" s="1" t="s">
        <v>2404</v>
      </c>
      <c r="B1643" t="s">
        <v>4048</v>
      </c>
      <c r="C1643" t="s">
        <v>2406</v>
      </c>
    </row>
    <row r="1644" spans="1:3">
      <c r="A1644" s="1" t="s">
        <v>2404</v>
      </c>
      <c r="B1644" t="s">
        <v>4049</v>
      </c>
      <c r="C1644" t="s">
        <v>2406</v>
      </c>
    </row>
    <row r="1645" spans="1:3">
      <c r="A1645" s="1" t="s">
        <v>2404</v>
      </c>
      <c r="B1645" t="s">
        <v>4050</v>
      </c>
      <c r="C1645" t="s">
        <v>2406</v>
      </c>
    </row>
    <row r="1646" spans="1:3">
      <c r="A1646" s="1" t="s">
        <v>2404</v>
      </c>
      <c r="B1646" t="s">
        <v>4051</v>
      </c>
      <c r="C1646" t="s">
        <v>2406</v>
      </c>
    </row>
    <row r="1647" spans="1:3">
      <c r="A1647" s="1" t="s">
        <v>2404</v>
      </c>
      <c r="B1647" t="s">
        <v>4052</v>
      </c>
      <c r="C1647" t="s">
        <v>2406</v>
      </c>
    </row>
    <row r="1648" spans="1:3">
      <c r="A1648" s="1" t="s">
        <v>2404</v>
      </c>
      <c r="B1648" t="s">
        <v>4053</v>
      </c>
      <c r="C1648" t="s">
        <v>2406</v>
      </c>
    </row>
    <row r="1649" spans="1:3">
      <c r="A1649" s="1" t="s">
        <v>2404</v>
      </c>
      <c r="B1649" t="s">
        <v>4054</v>
      </c>
      <c r="C1649" t="s">
        <v>2406</v>
      </c>
    </row>
    <row r="1650" spans="1:3">
      <c r="A1650" s="1" t="s">
        <v>2404</v>
      </c>
      <c r="B1650" t="s">
        <v>4055</v>
      </c>
      <c r="C1650" t="s">
        <v>2406</v>
      </c>
    </row>
    <row r="1651" spans="1:3">
      <c r="A1651" s="1" t="s">
        <v>2404</v>
      </c>
      <c r="B1651" t="s">
        <v>4056</v>
      </c>
      <c r="C1651" t="s">
        <v>2406</v>
      </c>
    </row>
    <row r="1652" spans="1:3">
      <c r="A1652" s="1" t="s">
        <v>2404</v>
      </c>
      <c r="B1652" t="s">
        <v>4057</v>
      </c>
      <c r="C1652" t="s">
        <v>2406</v>
      </c>
    </row>
    <row r="1653" spans="1:3">
      <c r="A1653" s="1" t="s">
        <v>2404</v>
      </c>
      <c r="B1653" t="s">
        <v>4058</v>
      </c>
      <c r="C1653" t="s">
        <v>2406</v>
      </c>
    </row>
    <row r="1654" spans="1:3">
      <c r="A1654" s="1" t="s">
        <v>2404</v>
      </c>
      <c r="B1654" t="s">
        <v>4059</v>
      </c>
      <c r="C1654" t="s">
        <v>2406</v>
      </c>
    </row>
    <row r="1655" spans="1:3">
      <c r="A1655" s="1" t="s">
        <v>2404</v>
      </c>
      <c r="B1655" t="s">
        <v>4060</v>
      </c>
      <c r="C1655" t="s">
        <v>2406</v>
      </c>
    </row>
    <row r="1656" spans="1:3">
      <c r="A1656" s="1" t="s">
        <v>2404</v>
      </c>
      <c r="B1656" t="s">
        <v>4061</v>
      </c>
      <c r="C1656" t="s">
        <v>2406</v>
      </c>
    </row>
    <row r="1657" spans="1:3">
      <c r="A1657" s="1" t="s">
        <v>2404</v>
      </c>
      <c r="B1657" t="s">
        <v>4062</v>
      </c>
      <c r="C1657" t="s">
        <v>2406</v>
      </c>
    </row>
    <row r="1658" spans="1:3">
      <c r="A1658" s="1" t="s">
        <v>2404</v>
      </c>
      <c r="B1658" t="s">
        <v>4063</v>
      </c>
      <c r="C1658" t="s">
        <v>2406</v>
      </c>
    </row>
    <row r="1659" spans="1:3">
      <c r="A1659" s="1" t="s">
        <v>2404</v>
      </c>
      <c r="B1659" t="s">
        <v>4064</v>
      </c>
      <c r="C1659" t="s">
        <v>2406</v>
      </c>
    </row>
    <row r="1660" spans="1:3">
      <c r="A1660" s="1" t="s">
        <v>2404</v>
      </c>
      <c r="B1660" t="s">
        <v>4065</v>
      </c>
      <c r="C1660" t="s">
        <v>2406</v>
      </c>
    </row>
    <row r="1661" spans="1:3">
      <c r="A1661" s="1" t="s">
        <v>2404</v>
      </c>
      <c r="B1661" t="s">
        <v>4066</v>
      </c>
      <c r="C1661" t="s">
        <v>2406</v>
      </c>
    </row>
    <row r="1662" spans="1:3">
      <c r="A1662" s="1" t="s">
        <v>2404</v>
      </c>
      <c r="B1662" t="s">
        <v>4067</v>
      </c>
      <c r="C1662" t="s">
        <v>2406</v>
      </c>
    </row>
    <row r="1663" spans="1:3">
      <c r="A1663" s="1" t="s">
        <v>2404</v>
      </c>
      <c r="B1663" t="s">
        <v>4068</v>
      </c>
      <c r="C1663" t="s">
        <v>2406</v>
      </c>
    </row>
    <row r="1664" spans="1:3">
      <c r="A1664" s="1" t="s">
        <v>2404</v>
      </c>
      <c r="B1664" t="s">
        <v>4069</v>
      </c>
      <c r="C1664" t="s">
        <v>2406</v>
      </c>
    </row>
    <row r="1665" spans="1:3">
      <c r="A1665" s="1" t="s">
        <v>2404</v>
      </c>
      <c r="B1665" t="s">
        <v>4070</v>
      </c>
      <c r="C1665" t="s">
        <v>2406</v>
      </c>
    </row>
    <row r="1666" spans="1:3">
      <c r="A1666" s="1" t="s">
        <v>2404</v>
      </c>
      <c r="B1666" t="s">
        <v>4071</v>
      </c>
      <c r="C1666" t="s">
        <v>2406</v>
      </c>
    </row>
    <row r="1667" spans="1:3">
      <c r="A1667" s="1" t="s">
        <v>2404</v>
      </c>
      <c r="B1667" t="s">
        <v>4072</v>
      </c>
      <c r="C1667" t="s">
        <v>2406</v>
      </c>
    </row>
    <row r="1668" spans="1:3">
      <c r="A1668" s="1" t="s">
        <v>2404</v>
      </c>
      <c r="B1668" t="s">
        <v>4073</v>
      </c>
      <c r="C1668" t="s">
        <v>2406</v>
      </c>
    </row>
    <row r="1669" spans="1:3">
      <c r="A1669" s="1" t="s">
        <v>2404</v>
      </c>
      <c r="B1669" t="s">
        <v>4074</v>
      </c>
      <c r="C1669" t="s">
        <v>2406</v>
      </c>
    </row>
    <row r="1670" spans="1:3">
      <c r="A1670" s="1" t="s">
        <v>2404</v>
      </c>
      <c r="B1670" t="s">
        <v>4075</v>
      </c>
      <c r="C1670" t="s">
        <v>2406</v>
      </c>
    </row>
    <row r="1671" spans="1:3">
      <c r="A1671" s="1" t="s">
        <v>2404</v>
      </c>
      <c r="B1671" t="s">
        <v>4076</v>
      </c>
      <c r="C1671" t="s">
        <v>2406</v>
      </c>
    </row>
    <row r="1672" spans="1:3">
      <c r="A1672" s="1" t="s">
        <v>2404</v>
      </c>
      <c r="B1672" t="s">
        <v>4077</v>
      </c>
      <c r="C1672" t="s">
        <v>2406</v>
      </c>
    </row>
    <row r="1673" spans="1:3">
      <c r="A1673" s="1" t="s">
        <v>2404</v>
      </c>
      <c r="B1673" t="s">
        <v>4078</v>
      </c>
      <c r="C1673" t="s">
        <v>2406</v>
      </c>
    </row>
    <row r="1674" spans="1:3">
      <c r="A1674" s="1" t="s">
        <v>2404</v>
      </c>
      <c r="B1674" t="s">
        <v>4079</v>
      </c>
      <c r="C1674" t="s">
        <v>2406</v>
      </c>
    </row>
    <row r="1675" spans="1:3">
      <c r="A1675" s="1" t="s">
        <v>2404</v>
      </c>
      <c r="B1675" t="s">
        <v>4080</v>
      </c>
      <c r="C1675" t="s">
        <v>2406</v>
      </c>
    </row>
    <row r="1676" spans="1:3">
      <c r="A1676" s="1" t="s">
        <v>2404</v>
      </c>
      <c r="B1676" t="s">
        <v>4081</v>
      </c>
      <c r="C1676" t="s">
        <v>2406</v>
      </c>
    </row>
    <row r="1677" spans="1:3">
      <c r="A1677" s="1" t="s">
        <v>2404</v>
      </c>
      <c r="B1677" t="s">
        <v>4082</v>
      </c>
      <c r="C1677" t="s">
        <v>2406</v>
      </c>
    </row>
    <row r="1678" spans="1:3">
      <c r="A1678" s="1" t="s">
        <v>2404</v>
      </c>
      <c r="B1678" t="s">
        <v>4083</v>
      </c>
      <c r="C1678" t="s">
        <v>2406</v>
      </c>
    </row>
    <row r="1679" spans="1:3">
      <c r="A1679" s="1" t="s">
        <v>2404</v>
      </c>
      <c r="B1679" t="s">
        <v>4084</v>
      </c>
      <c r="C1679" t="s">
        <v>2406</v>
      </c>
    </row>
    <row r="1680" spans="1:3">
      <c r="A1680" s="1" t="s">
        <v>2404</v>
      </c>
      <c r="B1680" t="s">
        <v>4085</v>
      </c>
      <c r="C1680" t="s">
        <v>2406</v>
      </c>
    </row>
    <row r="1681" spans="1:3">
      <c r="A1681" s="1" t="s">
        <v>2404</v>
      </c>
      <c r="B1681" t="s">
        <v>4086</v>
      </c>
      <c r="C1681" t="s">
        <v>2406</v>
      </c>
    </row>
    <row r="1682" spans="1:3">
      <c r="A1682" s="1" t="s">
        <v>2404</v>
      </c>
      <c r="B1682" t="s">
        <v>4087</v>
      </c>
      <c r="C1682" t="s">
        <v>2406</v>
      </c>
    </row>
    <row r="1683" spans="1:3">
      <c r="A1683" s="1" t="s">
        <v>2404</v>
      </c>
      <c r="B1683" t="s">
        <v>4088</v>
      </c>
      <c r="C1683" t="s">
        <v>2406</v>
      </c>
    </row>
    <row r="1684" spans="1:3">
      <c r="A1684" s="1" t="s">
        <v>2404</v>
      </c>
      <c r="B1684" t="s">
        <v>4089</v>
      </c>
      <c r="C1684" t="s">
        <v>2406</v>
      </c>
    </row>
    <row r="1685" spans="1:3">
      <c r="A1685" s="1" t="s">
        <v>2404</v>
      </c>
      <c r="B1685" t="s">
        <v>4090</v>
      </c>
      <c r="C1685" t="s">
        <v>2406</v>
      </c>
    </row>
    <row r="1686" spans="1:3">
      <c r="A1686" s="1" t="s">
        <v>2404</v>
      </c>
      <c r="B1686" t="s">
        <v>4091</v>
      </c>
      <c r="C1686" t="s">
        <v>2406</v>
      </c>
    </row>
    <row r="1687" spans="1:3">
      <c r="A1687" s="1" t="s">
        <v>2404</v>
      </c>
      <c r="B1687" t="s">
        <v>4092</v>
      </c>
      <c r="C1687" t="s">
        <v>2406</v>
      </c>
    </row>
    <row r="1688" spans="1:3">
      <c r="A1688" s="1" t="s">
        <v>2404</v>
      </c>
      <c r="B1688" t="s">
        <v>4093</v>
      </c>
      <c r="C1688" t="s">
        <v>2406</v>
      </c>
    </row>
    <row r="1689" spans="1:3">
      <c r="A1689" s="1" t="s">
        <v>2404</v>
      </c>
      <c r="B1689" t="s">
        <v>4094</v>
      </c>
      <c r="C1689" t="s">
        <v>2406</v>
      </c>
    </row>
    <row r="1690" spans="1:3">
      <c r="A1690" s="1" t="s">
        <v>2404</v>
      </c>
      <c r="B1690" t="s">
        <v>4095</v>
      </c>
      <c r="C1690" t="s">
        <v>2406</v>
      </c>
    </row>
    <row r="1691" spans="1:3">
      <c r="A1691" s="1" t="s">
        <v>2404</v>
      </c>
      <c r="B1691" t="s">
        <v>4096</v>
      </c>
      <c r="C1691" t="s">
        <v>2406</v>
      </c>
    </row>
    <row r="1692" spans="1:3">
      <c r="A1692" s="1" t="s">
        <v>2404</v>
      </c>
      <c r="B1692" t="s">
        <v>4097</v>
      </c>
      <c r="C1692" t="s">
        <v>2406</v>
      </c>
    </row>
    <row r="1693" spans="1:3">
      <c r="A1693" s="1" t="s">
        <v>2404</v>
      </c>
      <c r="B1693" t="s">
        <v>4098</v>
      </c>
      <c r="C1693" t="s">
        <v>2406</v>
      </c>
    </row>
    <row r="1694" spans="1:3">
      <c r="A1694" s="1" t="s">
        <v>2404</v>
      </c>
      <c r="B1694" t="s">
        <v>4099</v>
      </c>
      <c r="C1694" t="s">
        <v>2406</v>
      </c>
    </row>
    <row r="1695" spans="1:3">
      <c r="A1695" s="1" t="s">
        <v>2404</v>
      </c>
      <c r="B1695" t="s">
        <v>4100</v>
      </c>
      <c r="C1695" t="s">
        <v>2406</v>
      </c>
    </row>
    <row r="1696" spans="1:3">
      <c r="A1696" s="1" t="s">
        <v>2404</v>
      </c>
      <c r="B1696" t="s">
        <v>4101</v>
      </c>
      <c r="C1696" t="s">
        <v>2406</v>
      </c>
    </row>
    <row r="1697" spans="1:3">
      <c r="A1697" s="1" t="s">
        <v>2404</v>
      </c>
      <c r="B1697" t="s">
        <v>4102</v>
      </c>
      <c r="C1697" t="s">
        <v>2406</v>
      </c>
    </row>
    <row r="1698" spans="1:3">
      <c r="A1698" s="1" t="s">
        <v>2404</v>
      </c>
      <c r="B1698" t="s">
        <v>4103</v>
      </c>
      <c r="C1698" t="s">
        <v>2406</v>
      </c>
    </row>
    <row r="1699" spans="1:3">
      <c r="A1699" s="1" t="s">
        <v>2404</v>
      </c>
      <c r="B1699" t="s">
        <v>4104</v>
      </c>
      <c r="C1699" t="s">
        <v>2406</v>
      </c>
    </row>
    <row r="1700" spans="1:3">
      <c r="A1700" s="1" t="s">
        <v>2404</v>
      </c>
      <c r="B1700" t="s">
        <v>4105</v>
      </c>
      <c r="C1700" t="s">
        <v>2406</v>
      </c>
    </row>
    <row r="1701" spans="1:3">
      <c r="A1701" s="1" t="s">
        <v>2404</v>
      </c>
      <c r="B1701" t="s">
        <v>4106</v>
      </c>
      <c r="C1701" t="s">
        <v>2406</v>
      </c>
    </row>
    <row r="1702" spans="1:3">
      <c r="A1702" s="1" t="s">
        <v>2404</v>
      </c>
      <c r="B1702" t="s">
        <v>4107</v>
      </c>
      <c r="C1702" t="s">
        <v>2406</v>
      </c>
    </row>
    <row r="1703" spans="1:3">
      <c r="A1703" s="1" t="s">
        <v>2404</v>
      </c>
      <c r="B1703" t="s">
        <v>4108</v>
      </c>
      <c r="C1703" t="s">
        <v>2406</v>
      </c>
    </row>
    <row r="1704" spans="1:3">
      <c r="A1704" s="1" t="s">
        <v>2404</v>
      </c>
      <c r="B1704" t="s">
        <v>4109</v>
      </c>
      <c r="C1704" t="s">
        <v>2406</v>
      </c>
    </row>
    <row r="1705" spans="1:3">
      <c r="A1705" s="1" t="s">
        <v>2404</v>
      </c>
      <c r="B1705" t="s">
        <v>4110</v>
      </c>
      <c r="C1705" t="s">
        <v>2406</v>
      </c>
    </row>
    <row r="1706" spans="1:3">
      <c r="A1706" s="1" t="s">
        <v>2404</v>
      </c>
      <c r="B1706" t="s">
        <v>4111</v>
      </c>
      <c r="C1706" t="s">
        <v>2406</v>
      </c>
    </row>
    <row r="1707" spans="1:3">
      <c r="A1707" s="1" t="s">
        <v>2404</v>
      </c>
      <c r="B1707" t="s">
        <v>4112</v>
      </c>
      <c r="C1707" t="s">
        <v>2406</v>
      </c>
    </row>
    <row r="1708" spans="1:3">
      <c r="A1708" s="1" t="s">
        <v>2404</v>
      </c>
      <c r="B1708" t="s">
        <v>4113</v>
      </c>
      <c r="C1708" t="s">
        <v>2406</v>
      </c>
    </row>
    <row r="1709" spans="1:3">
      <c r="A1709" s="1" t="s">
        <v>2404</v>
      </c>
      <c r="B1709" t="s">
        <v>4114</v>
      </c>
      <c r="C1709" t="s">
        <v>2406</v>
      </c>
    </row>
    <row r="1710" spans="1:3">
      <c r="A1710" s="1" t="s">
        <v>2404</v>
      </c>
      <c r="B1710" t="s">
        <v>4115</v>
      </c>
      <c r="C1710" t="s">
        <v>2406</v>
      </c>
    </row>
    <row r="1711" spans="1:3">
      <c r="A1711" s="1" t="s">
        <v>2404</v>
      </c>
      <c r="B1711" t="s">
        <v>4116</v>
      </c>
      <c r="C1711" t="s">
        <v>2406</v>
      </c>
    </row>
    <row r="1712" spans="1:3">
      <c r="A1712" s="1" t="s">
        <v>2404</v>
      </c>
      <c r="B1712" t="s">
        <v>4117</v>
      </c>
      <c r="C1712" t="s">
        <v>2406</v>
      </c>
    </row>
    <row r="1713" spans="1:3">
      <c r="A1713" s="1" t="s">
        <v>2404</v>
      </c>
      <c r="B1713" t="s">
        <v>4118</v>
      </c>
      <c r="C1713" t="s">
        <v>2406</v>
      </c>
    </row>
    <row r="1714" spans="1:3">
      <c r="A1714" s="1" t="s">
        <v>2404</v>
      </c>
      <c r="B1714" t="s">
        <v>4119</v>
      </c>
      <c r="C1714" t="s">
        <v>2406</v>
      </c>
    </row>
    <row r="1715" spans="1:3">
      <c r="A1715" s="1" t="s">
        <v>2404</v>
      </c>
      <c r="B1715" t="s">
        <v>4120</v>
      </c>
      <c r="C1715" t="s">
        <v>2406</v>
      </c>
    </row>
    <row r="1716" spans="1:3">
      <c r="A1716" s="1" t="s">
        <v>2404</v>
      </c>
      <c r="B1716" t="s">
        <v>4121</v>
      </c>
      <c r="C1716" t="s">
        <v>2406</v>
      </c>
    </row>
    <row r="1717" spans="1:3">
      <c r="A1717" s="1" t="s">
        <v>2404</v>
      </c>
      <c r="B1717" t="s">
        <v>4122</v>
      </c>
      <c r="C1717" t="s">
        <v>2406</v>
      </c>
    </row>
    <row r="1718" spans="1:3">
      <c r="A1718" s="1" t="s">
        <v>2404</v>
      </c>
      <c r="B1718" t="s">
        <v>4123</v>
      </c>
      <c r="C1718" t="s">
        <v>2406</v>
      </c>
    </row>
    <row r="1719" spans="1:3">
      <c r="A1719" s="1" t="s">
        <v>2404</v>
      </c>
      <c r="B1719" t="s">
        <v>4124</v>
      </c>
      <c r="C1719" t="s">
        <v>2406</v>
      </c>
    </row>
    <row r="1720" spans="1:3">
      <c r="A1720" s="1" t="s">
        <v>2404</v>
      </c>
      <c r="B1720" t="s">
        <v>4125</v>
      </c>
      <c r="C1720" t="s">
        <v>2406</v>
      </c>
    </row>
    <row r="1721" spans="1:3">
      <c r="A1721" s="1" t="s">
        <v>2404</v>
      </c>
      <c r="B1721" t="s">
        <v>4126</v>
      </c>
      <c r="C1721" t="s">
        <v>2406</v>
      </c>
    </row>
    <row r="1722" spans="1:3">
      <c r="A1722" s="1" t="s">
        <v>2404</v>
      </c>
      <c r="B1722" t="s">
        <v>4127</v>
      </c>
      <c r="C1722" t="s">
        <v>2406</v>
      </c>
    </row>
    <row r="1723" spans="1:3">
      <c r="A1723" s="1" t="s">
        <v>2404</v>
      </c>
      <c r="B1723" t="s">
        <v>4128</v>
      </c>
      <c r="C1723" t="s">
        <v>2406</v>
      </c>
    </row>
    <row r="1724" spans="1:3">
      <c r="A1724" s="1" t="s">
        <v>2404</v>
      </c>
      <c r="B1724" t="s">
        <v>4129</v>
      </c>
      <c r="C1724" t="s">
        <v>2406</v>
      </c>
    </row>
    <row r="1725" spans="1:3">
      <c r="A1725" s="1" t="s">
        <v>2404</v>
      </c>
      <c r="B1725" t="s">
        <v>4130</v>
      </c>
      <c r="C1725" t="s">
        <v>2406</v>
      </c>
    </row>
    <row r="1726" spans="1:3">
      <c r="A1726" s="1" t="s">
        <v>2404</v>
      </c>
      <c r="B1726" t="s">
        <v>4131</v>
      </c>
      <c r="C1726" t="s">
        <v>2406</v>
      </c>
    </row>
    <row r="1727" spans="1:3">
      <c r="A1727" s="1" t="s">
        <v>2404</v>
      </c>
      <c r="B1727" t="s">
        <v>4132</v>
      </c>
      <c r="C1727" t="s">
        <v>2406</v>
      </c>
    </row>
    <row r="1728" spans="1:3">
      <c r="A1728" s="1" t="s">
        <v>2404</v>
      </c>
      <c r="B1728" t="s">
        <v>4133</v>
      </c>
      <c r="C1728" t="s">
        <v>2406</v>
      </c>
    </row>
    <row r="1729" spans="1:3">
      <c r="A1729" s="1" t="s">
        <v>2404</v>
      </c>
      <c r="B1729" t="s">
        <v>4134</v>
      </c>
      <c r="C1729" t="s">
        <v>2406</v>
      </c>
    </row>
    <row r="1730" spans="1:3">
      <c r="A1730" s="1" t="s">
        <v>2404</v>
      </c>
      <c r="B1730" t="s">
        <v>4135</v>
      </c>
      <c r="C1730" t="s">
        <v>2406</v>
      </c>
    </row>
    <row r="1731" spans="1:3">
      <c r="A1731" s="1" t="s">
        <v>2404</v>
      </c>
      <c r="B1731" t="s">
        <v>4136</v>
      </c>
      <c r="C1731" t="s">
        <v>2406</v>
      </c>
    </row>
    <row r="1732" spans="1:3">
      <c r="A1732" s="1" t="s">
        <v>2404</v>
      </c>
      <c r="B1732" t="s">
        <v>4137</v>
      </c>
      <c r="C1732" t="s">
        <v>2406</v>
      </c>
    </row>
    <row r="1733" spans="1:3">
      <c r="A1733" s="1" t="s">
        <v>2404</v>
      </c>
      <c r="B1733" t="s">
        <v>4138</v>
      </c>
      <c r="C1733" t="s">
        <v>2406</v>
      </c>
    </row>
    <row r="1734" spans="1:3">
      <c r="A1734" s="1" t="s">
        <v>2404</v>
      </c>
      <c r="B1734" t="s">
        <v>4139</v>
      </c>
      <c r="C1734" t="s">
        <v>2406</v>
      </c>
    </row>
    <row r="1735" spans="1:3">
      <c r="A1735" s="1" t="s">
        <v>2404</v>
      </c>
      <c r="B1735" t="s">
        <v>4140</v>
      </c>
      <c r="C1735" t="s">
        <v>2406</v>
      </c>
    </row>
    <row r="1736" spans="1:3">
      <c r="A1736" s="1" t="s">
        <v>2404</v>
      </c>
      <c r="B1736" t="s">
        <v>4141</v>
      </c>
      <c r="C1736" t="s">
        <v>2406</v>
      </c>
    </row>
    <row r="1737" spans="1:3">
      <c r="A1737" s="1" t="s">
        <v>2404</v>
      </c>
      <c r="B1737" t="s">
        <v>4142</v>
      </c>
      <c r="C1737" t="s">
        <v>2406</v>
      </c>
    </row>
    <row r="1738" spans="1:3">
      <c r="A1738" s="1" t="s">
        <v>2404</v>
      </c>
      <c r="B1738" t="s">
        <v>4143</v>
      </c>
      <c r="C1738" t="s">
        <v>2406</v>
      </c>
    </row>
    <row r="1739" spans="1:3">
      <c r="A1739" s="1" t="s">
        <v>2404</v>
      </c>
      <c r="B1739" t="s">
        <v>4144</v>
      </c>
      <c r="C1739" t="s">
        <v>2406</v>
      </c>
    </row>
    <row r="1740" spans="1:3">
      <c r="A1740" s="1" t="s">
        <v>2404</v>
      </c>
      <c r="B1740" t="s">
        <v>4145</v>
      </c>
      <c r="C1740" t="s">
        <v>2406</v>
      </c>
    </row>
    <row r="1741" spans="1:3">
      <c r="A1741" s="1" t="s">
        <v>2404</v>
      </c>
      <c r="B1741" t="s">
        <v>4146</v>
      </c>
      <c r="C1741" t="s">
        <v>2406</v>
      </c>
    </row>
    <row r="1742" spans="1:3">
      <c r="A1742" s="1" t="s">
        <v>2404</v>
      </c>
      <c r="B1742" t="s">
        <v>4147</v>
      </c>
      <c r="C1742" t="s">
        <v>2406</v>
      </c>
    </row>
    <row r="1743" spans="1:3">
      <c r="A1743" s="1" t="s">
        <v>2404</v>
      </c>
      <c r="B1743" t="s">
        <v>4148</v>
      </c>
      <c r="C1743" t="s">
        <v>2406</v>
      </c>
    </row>
    <row r="1744" spans="1:3">
      <c r="A1744" s="1" t="s">
        <v>2404</v>
      </c>
      <c r="B1744" t="s">
        <v>4149</v>
      </c>
      <c r="C1744" t="s">
        <v>2406</v>
      </c>
    </row>
    <row r="1745" spans="1:3">
      <c r="A1745" s="1" t="s">
        <v>2404</v>
      </c>
      <c r="B1745" t="s">
        <v>4150</v>
      </c>
      <c r="C1745" t="s">
        <v>2406</v>
      </c>
    </row>
    <row r="1746" spans="1:3">
      <c r="A1746" s="1" t="s">
        <v>2404</v>
      </c>
      <c r="B1746" t="s">
        <v>4151</v>
      </c>
      <c r="C1746" t="s">
        <v>2406</v>
      </c>
    </row>
    <row r="1747" spans="1:3">
      <c r="A1747" s="1" t="s">
        <v>2404</v>
      </c>
      <c r="B1747" t="s">
        <v>4152</v>
      </c>
      <c r="C1747" t="s">
        <v>2406</v>
      </c>
    </row>
    <row r="1748" spans="1:3">
      <c r="A1748" s="1" t="s">
        <v>2404</v>
      </c>
      <c r="B1748" t="s">
        <v>4153</v>
      </c>
      <c r="C1748" t="s">
        <v>2406</v>
      </c>
    </row>
    <row r="1749" spans="1:3">
      <c r="A1749" s="1" t="s">
        <v>2404</v>
      </c>
      <c r="B1749" t="s">
        <v>4154</v>
      </c>
      <c r="C1749" t="s">
        <v>2406</v>
      </c>
    </row>
    <row r="1750" spans="1:3">
      <c r="A1750" s="1" t="s">
        <v>2404</v>
      </c>
      <c r="B1750" t="s">
        <v>4155</v>
      </c>
      <c r="C1750" t="s">
        <v>2406</v>
      </c>
    </row>
    <row r="1751" spans="1:3">
      <c r="A1751" s="1" t="s">
        <v>2404</v>
      </c>
      <c r="B1751" t="s">
        <v>4156</v>
      </c>
      <c r="C1751" t="s">
        <v>2406</v>
      </c>
    </row>
    <row r="1752" spans="1:3">
      <c r="A1752" s="1" t="s">
        <v>2404</v>
      </c>
      <c r="B1752" t="s">
        <v>4157</v>
      </c>
      <c r="C1752" t="s">
        <v>2406</v>
      </c>
    </row>
    <row r="1753" spans="1:3">
      <c r="A1753" s="1" t="s">
        <v>2404</v>
      </c>
      <c r="B1753" t="s">
        <v>4158</v>
      </c>
      <c r="C1753" t="s">
        <v>2406</v>
      </c>
    </row>
    <row r="1754" spans="1:3">
      <c r="A1754" s="1" t="s">
        <v>2404</v>
      </c>
      <c r="B1754" t="s">
        <v>4159</v>
      </c>
      <c r="C1754" t="s">
        <v>2406</v>
      </c>
    </row>
    <row r="1755" spans="1:3">
      <c r="A1755" s="1" t="s">
        <v>2404</v>
      </c>
      <c r="B1755" t="s">
        <v>4160</v>
      </c>
      <c r="C1755" t="s">
        <v>2406</v>
      </c>
    </row>
    <row r="1756" spans="1:3">
      <c r="A1756" s="1" t="s">
        <v>2404</v>
      </c>
      <c r="B1756" t="s">
        <v>4161</v>
      </c>
      <c r="C1756" t="s">
        <v>2406</v>
      </c>
    </row>
    <row r="1757" spans="1:3">
      <c r="A1757" s="1" t="s">
        <v>2404</v>
      </c>
      <c r="B1757" t="s">
        <v>4162</v>
      </c>
      <c r="C1757" t="s">
        <v>2406</v>
      </c>
    </row>
    <row r="1758" spans="1:3">
      <c r="A1758" s="1" t="s">
        <v>2404</v>
      </c>
      <c r="B1758" t="s">
        <v>4163</v>
      </c>
      <c r="C1758" t="s">
        <v>2406</v>
      </c>
    </row>
    <row r="1759" spans="1:3">
      <c r="A1759" s="1" t="s">
        <v>2404</v>
      </c>
      <c r="B1759" t="s">
        <v>4164</v>
      </c>
      <c r="C1759" t="s">
        <v>2406</v>
      </c>
    </row>
    <row r="1760" spans="1:3">
      <c r="A1760" s="1" t="s">
        <v>2404</v>
      </c>
      <c r="B1760" t="s">
        <v>4165</v>
      </c>
      <c r="C1760" t="s">
        <v>2406</v>
      </c>
    </row>
    <row r="1761" spans="1:3">
      <c r="A1761" s="1" t="s">
        <v>2404</v>
      </c>
      <c r="B1761" t="s">
        <v>4166</v>
      </c>
      <c r="C1761" t="s">
        <v>2406</v>
      </c>
    </row>
    <row r="1762" spans="1:3">
      <c r="A1762" s="1" t="s">
        <v>2404</v>
      </c>
      <c r="B1762" t="s">
        <v>4167</v>
      </c>
      <c r="C1762" t="s">
        <v>2406</v>
      </c>
    </row>
    <row r="1763" spans="1:3">
      <c r="A1763" s="1" t="s">
        <v>2404</v>
      </c>
      <c r="B1763" t="s">
        <v>4168</v>
      </c>
      <c r="C1763" t="s">
        <v>2406</v>
      </c>
    </row>
    <row r="1764" spans="1:3">
      <c r="A1764" s="1" t="s">
        <v>2404</v>
      </c>
      <c r="B1764" t="s">
        <v>4169</v>
      </c>
      <c r="C1764" t="s">
        <v>2406</v>
      </c>
    </row>
    <row r="1765" spans="1:3">
      <c r="A1765" s="1" t="s">
        <v>2404</v>
      </c>
      <c r="B1765" t="s">
        <v>4170</v>
      </c>
      <c r="C1765" t="s">
        <v>2406</v>
      </c>
    </row>
    <row r="1766" spans="1:3">
      <c r="A1766" s="1" t="s">
        <v>2404</v>
      </c>
      <c r="B1766" t="s">
        <v>4171</v>
      </c>
      <c r="C1766" t="s">
        <v>2406</v>
      </c>
    </row>
    <row r="1767" spans="1:3">
      <c r="A1767" s="1" t="s">
        <v>2404</v>
      </c>
      <c r="B1767" t="s">
        <v>4172</v>
      </c>
      <c r="C1767" t="s">
        <v>2406</v>
      </c>
    </row>
    <row r="1768" spans="1:3">
      <c r="A1768" s="1" t="s">
        <v>2404</v>
      </c>
      <c r="B1768" t="s">
        <v>4173</v>
      </c>
      <c r="C1768" t="s">
        <v>2406</v>
      </c>
    </row>
    <row r="1769" spans="1:3">
      <c r="A1769" s="1" t="s">
        <v>2404</v>
      </c>
      <c r="B1769" t="s">
        <v>4174</v>
      </c>
      <c r="C1769" t="s">
        <v>2406</v>
      </c>
    </row>
    <row r="1770" spans="1:3">
      <c r="A1770" s="1" t="s">
        <v>2404</v>
      </c>
      <c r="B1770" t="s">
        <v>4175</v>
      </c>
      <c r="C1770" t="s">
        <v>2406</v>
      </c>
    </row>
    <row r="1771" spans="1:3">
      <c r="A1771" s="1" t="s">
        <v>2404</v>
      </c>
      <c r="B1771" t="s">
        <v>4176</v>
      </c>
      <c r="C1771" t="s">
        <v>2406</v>
      </c>
    </row>
    <row r="1772" spans="1:3">
      <c r="A1772" s="1" t="s">
        <v>2404</v>
      </c>
      <c r="B1772" t="s">
        <v>4177</v>
      </c>
      <c r="C1772" t="s">
        <v>2406</v>
      </c>
    </row>
    <row r="1773" spans="1:3">
      <c r="A1773" s="1" t="s">
        <v>2404</v>
      </c>
      <c r="B1773" t="s">
        <v>4178</v>
      </c>
      <c r="C1773" t="s">
        <v>2406</v>
      </c>
    </row>
    <row r="1774" spans="1:3">
      <c r="A1774" s="1" t="s">
        <v>2404</v>
      </c>
      <c r="B1774" t="s">
        <v>4179</v>
      </c>
      <c r="C1774" t="s">
        <v>2406</v>
      </c>
    </row>
    <row r="1775" spans="1:3">
      <c r="A1775" s="1" t="s">
        <v>2404</v>
      </c>
      <c r="B1775" t="s">
        <v>4180</v>
      </c>
      <c r="C1775" t="s">
        <v>2406</v>
      </c>
    </row>
    <row r="1776" spans="1:3">
      <c r="A1776" s="1" t="s">
        <v>2404</v>
      </c>
      <c r="B1776" t="s">
        <v>4181</v>
      </c>
      <c r="C1776" t="s">
        <v>2406</v>
      </c>
    </row>
    <row r="1777" spans="1:3">
      <c r="A1777" s="1" t="s">
        <v>2404</v>
      </c>
      <c r="B1777" t="s">
        <v>4182</v>
      </c>
      <c r="C1777" t="s">
        <v>2406</v>
      </c>
    </row>
    <row r="1778" spans="1:3">
      <c r="A1778" s="1" t="s">
        <v>2404</v>
      </c>
      <c r="B1778" t="s">
        <v>4183</v>
      </c>
      <c r="C1778" t="s">
        <v>2406</v>
      </c>
    </row>
    <row r="1779" spans="1:3">
      <c r="A1779" s="1" t="s">
        <v>2404</v>
      </c>
      <c r="B1779" t="s">
        <v>4184</v>
      </c>
      <c r="C1779" t="s">
        <v>2406</v>
      </c>
    </row>
    <row r="1780" spans="1:3">
      <c r="A1780" s="1" t="s">
        <v>2404</v>
      </c>
      <c r="B1780" t="s">
        <v>4185</v>
      </c>
      <c r="C1780" t="s">
        <v>2406</v>
      </c>
    </row>
    <row r="1781" spans="1:3">
      <c r="A1781" s="1" t="s">
        <v>2404</v>
      </c>
      <c r="B1781" t="s">
        <v>4186</v>
      </c>
      <c r="C1781" t="s">
        <v>2406</v>
      </c>
    </row>
    <row r="1782" spans="1:3">
      <c r="A1782" s="1" t="s">
        <v>2404</v>
      </c>
      <c r="B1782" t="s">
        <v>4187</v>
      </c>
      <c r="C1782" t="s">
        <v>2406</v>
      </c>
    </row>
    <row r="1783" spans="1:3">
      <c r="A1783" s="1" t="s">
        <v>2404</v>
      </c>
      <c r="B1783" t="s">
        <v>4188</v>
      </c>
      <c r="C1783" t="s">
        <v>2406</v>
      </c>
    </row>
    <row r="1784" spans="1:3">
      <c r="A1784" s="1" t="s">
        <v>2404</v>
      </c>
      <c r="B1784" t="s">
        <v>4189</v>
      </c>
      <c r="C1784" t="s">
        <v>2406</v>
      </c>
    </row>
    <row r="1785" spans="1:3">
      <c r="A1785" s="1" t="s">
        <v>2404</v>
      </c>
      <c r="B1785" t="s">
        <v>4190</v>
      </c>
      <c r="C1785" t="s">
        <v>2406</v>
      </c>
    </row>
    <row r="1786" spans="1:3">
      <c r="A1786" s="1" t="s">
        <v>2404</v>
      </c>
      <c r="B1786" t="s">
        <v>4191</v>
      </c>
      <c r="C1786" t="s">
        <v>2406</v>
      </c>
    </row>
    <row r="1787" spans="1:3">
      <c r="A1787" s="1" t="s">
        <v>2404</v>
      </c>
      <c r="B1787" t="s">
        <v>4192</v>
      </c>
      <c r="C1787" t="s">
        <v>2406</v>
      </c>
    </row>
    <row r="1788" spans="1:3">
      <c r="A1788" s="1" t="s">
        <v>2404</v>
      </c>
      <c r="B1788" t="s">
        <v>4193</v>
      </c>
      <c r="C1788" t="s">
        <v>2406</v>
      </c>
    </row>
    <row r="1789" spans="1:3">
      <c r="A1789" s="1" t="s">
        <v>2404</v>
      </c>
      <c r="B1789" t="s">
        <v>4194</v>
      </c>
      <c r="C1789" t="s">
        <v>2406</v>
      </c>
    </row>
    <row r="1790" spans="1:3">
      <c r="A1790" s="1" t="s">
        <v>2404</v>
      </c>
      <c r="B1790" t="s">
        <v>4195</v>
      </c>
      <c r="C1790" t="s">
        <v>2406</v>
      </c>
    </row>
    <row r="1791" spans="1:3">
      <c r="A1791" s="1" t="s">
        <v>2404</v>
      </c>
      <c r="B1791" t="s">
        <v>4196</v>
      </c>
      <c r="C1791" t="s">
        <v>2406</v>
      </c>
    </row>
    <row r="1792" spans="1:3">
      <c r="A1792" s="1" t="s">
        <v>2404</v>
      </c>
      <c r="B1792" t="s">
        <v>4197</v>
      </c>
      <c r="C1792" t="s">
        <v>2406</v>
      </c>
    </row>
    <row r="1793" spans="1:3">
      <c r="A1793" s="1" t="s">
        <v>2404</v>
      </c>
      <c r="B1793" t="s">
        <v>4198</v>
      </c>
      <c r="C1793" t="s">
        <v>2406</v>
      </c>
    </row>
    <row r="1794" spans="1:3">
      <c r="A1794" s="1" t="s">
        <v>2404</v>
      </c>
      <c r="B1794" t="s">
        <v>4199</v>
      </c>
      <c r="C1794" t="s">
        <v>2406</v>
      </c>
    </row>
    <row r="1795" spans="1:3">
      <c r="A1795" s="1" t="s">
        <v>2404</v>
      </c>
      <c r="B1795" t="s">
        <v>4200</v>
      </c>
      <c r="C1795" t="s">
        <v>2406</v>
      </c>
    </row>
    <row r="1796" spans="1:3">
      <c r="A1796" s="1" t="s">
        <v>2404</v>
      </c>
      <c r="B1796" t="s">
        <v>4201</v>
      </c>
      <c r="C1796" t="s">
        <v>2406</v>
      </c>
    </row>
    <row r="1797" spans="1:3">
      <c r="A1797" s="1" t="s">
        <v>2404</v>
      </c>
      <c r="B1797" t="s">
        <v>4202</v>
      </c>
      <c r="C1797" t="s">
        <v>2406</v>
      </c>
    </row>
    <row r="1798" spans="1:3">
      <c r="A1798" s="1" t="s">
        <v>2404</v>
      </c>
      <c r="B1798" t="s">
        <v>4203</v>
      </c>
      <c r="C1798" t="s">
        <v>2406</v>
      </c>
    </row>
    <row r="1799" spans="1:3">
      <c r="A1799" s="1" t="s">
        <v>2404</v>
      </c>
      <c r="B1799" t="s">
        <v>4204</v>
      </c>
      <c r="C1799" t="s">
        <v>2406</v>
      </c>
    </row>
    <row r="1800" spans="1:3">
      <c r="A1800" s="1" t="s">
        <v>2404</v>
      </c>
      <c r="B1800" t="s">
        <v>4205</v>
      </c>
      <c r="C1800" t="s">
        <v>2406</v>
      </c>
    </row>
    <row r="1801" spans="1:3">
      <c r="A1801" s="1" t="s">
        <v>2404</v>
      </c>
      <c r="B1801" t="s">
        <v>4206</v>
      </c>
      <c r="C1801" t="s">
        <v>2406</v>
      </c>
    </row>
    <row r="1802" spans="1:3">
      <c r="A1802" s="1" t="s">
        <v>2404</v>
      </c>
      <c r="B1802" t="s">
        <v>4207</v>
      </c>
      <c r="C1802" t="s">
        <v>2406</v>
      </c>
    </row>
    <row r="1803" spans="1:3">
      <c r="A1803" s="1" t="s">
        <v>2404</v>
      </c>
      <c r="B1803" t="s">
        <v>4208</v>
      </c>
      <c r="C1803" t="s">
        <v>2406</v>
      </c>
    </row>
    <row r="1804" spans="1:3">
      <c r="A1804" s="1" t="s">
        <v>2404</v>
      </c>
      <c r="B1804" t="s">
        <v>4209</v>
      </c>
      <c r="C1804" t="s">
        <v>2406</v>
      </c>
    </row>
    <row r="1805" spans="1:3">
      <c r="A1805" s="1" t="s">
        <v>2404</v>
      </c>
      <c r="B1805" t="s">
        <v>4210</v>
      </c>
      <c r="C1805" t="s">
        <v>2406</v>
      </c>
    </row>
    <row r="1806" spans="1:3">
      <c r="A1806" s="1" t="s">
        <v>2404</v>
      </c>
      <c r="B1806" t="s">
        <v>4211</v>
      </c>
      <c r="C1806" t="s">
        <v>2406</v>
      </c>
    </row>
    <row r="1807" spans="1:3">
      <c r="A1807" s="1" t="s">
        <v>2404</v>
      </c>
      <c r="B1807" t="s">
        <v>4212</v>
      </c>
      <c r="C1807" t="s">
        <v>2406</v>
      </c>
    </row>
    <row r="1808" spans="1:3">
      <c r="A1808" s="1" t="s">
        <v>2404</v>
      </c>
      <c r="B1808" t="s">
        <v>4213</v>
      </c>
      <c r="C1808" t="s">
        <v>2406</v>
      </c>
    </row>
    <row r="1809" spans="1:3">
      <c r="A1809" s="1" t="s">
        <v>2404</v>
      </c>
      <c r="B1809" t="s">
        <v>4214</v>
      </c>
      <c r="C1809" t="s">
        <v>2406</v>
      </c>
    </row>
    <row r="1810" spans="1:3">
      <c r="A1810" s="1" t="s">
        <v>2404</v>
      </c>
      <c r="B1810" t="s">
        <v>4215</v>
      </c>
      <c r="C1810" t="s">
        <v>2406</v>
      </c>
    </row>
    <row r="1811" spans="1:3">
      <c r="A1811" s="1" t="s">
        <v>2404</v>
      </c>
      <c r="B1811" t="s">
        <v>4216</v>
      </c>
      <c r="C1811" t="s">
        <v>2406</v>
      </c>
    </row>
    <row r="1812" spans="1:3">
      <c r="A1812" s="1" t="s">
        <v>2404</v>
      </c>
      <c r="B1812" t="s">
        <v>4217</v>
      </c>
      <c r="C1812" t="s">
        <v>2406</v>
      </c>
    </row>
    <row r="1813" spans="1:3">
      <c r="A1813" s="1" t="s">
        <v>2404</v>
      </c>
      <c r="B1813" t="s">
        <v>4218</v>
      </c>
      <c r="C1813" t="s">
        <v>2406</v>
      </c>
    </row>
    <row r="1814" spans="1:3">
      <c r="A1814" s="1" t="s">
        <v>2404</v>
      </c>
      <c r="B1814" t="s">
        <v>4219</v>
      </c>
      <c r="C1814" t="s">
        <v>2406</v>
      </c>
    </row>
    <row r="1815" spans="1:3">
      <c r="A1815" s="1" t="s">
        <v>2404</v>
      </c>
      <c r="B1815" t="s">
        <v>4220</v>
      </c>
      <c r="C1815" t="s">
        <v>2406</v>
      </c>
    </row>
    <row r="1816" spans="1:3">
      <c r="A1816" s="1" t="s">
        <v>2404</v>
      </c>
      <c r="B1816" t="s">
        <v>4221</v>
      </c>
      <c r="C1816" t="s">
        <v>2406</v>
      </c>
    </row>
    <row r="1817" spans="1:3">
      <c r="A1817" s="1" t="s">
        <v>2404</v>
      </c>
      <c r="B1817" t="s">
        <v>4222</v>
      </c>
      <c r="C1817" t="s">
        <v>2406</v>
      </c>
    </row>
    <row r="1818" spans="1:3">
      <c r="A1818" s="1" t="s">
        <v>2404</v>
      </c>
      <c r="B1818" t="s">
        <v>4223</v>
      </c>
      <c r="C1818" t="s">
        <v>2406</v>
      </c>
    </row>
    <row r="1819" spans="1:3">
      <c r="A1819" s="1" t="s">
        <v>2404</v>
      </c>
      <c r="B1819" t="s">
        <v>4224</v>
      </c>
      <c r="C1819" t="s">
        <v>2406</v>
      </c>
    </row>
    <row r="1820" spans="1:3">
      <c r="A1820" s="1" t="s">
        <v>2404</v>
      </c>
      <c r="B1820" t="s">
        <v>4225</v>
      </c>
      <c r="C1820" t="s">
        <v>2406</v>
      </c>
    </row>
    <row r="1821" spans="1:3">
      <c r="A1821" s="1" t="s">
        <v>2404</v>
      </c>
      <c r="B1821" t="s">
        <v>4226</v>
      </c>
      <c r="C1821" t="s">
        <v>2406</v>
      </c>
    </row>
    <row r="1822" spans="1:3">
      <c r="A1822" s="1" t="s">
        <v>2404</v>
      </c>
      <c r="B1822" t="s">
        <v>4227</v>
      </c>
      <c r="C1822" t="s">
        <v>2406</v>
      </c>
    </row>
    <row r="1823" spans="1:3">
      <c r="A1823" s="1" t="s">
        <v>2404</v>
      </c>
      <c r="B1823" t="s">
        <v>4228</v>
      </c>
      <c r="C1823" t="s">
        <v>2406</v>
      </c>
    </row>
    <row r="1824" spans="1:3">
      <c r="A1824" s="1" t="s">
        <v>2404</v>
      </c>
      <c r="B1824" t="s">
        <v>4229</v>
      </c>
      <c r="C1824" t="s">
        <v>2406</v>
      </c>
    </row>
    <row r="1825" spans="1:3">
      <c r="A1825" s="1" t="s">
        <v>2404</v>
      </c>
      <c r="B1825" t="s">
        <v>4230</v>
      </c>
      <c r="C1825" t="s">
        <v>2406</v>
      </c>
    </row>
    <row r="1826" spans="1:3">
      <c r="A1826" s="1" t="s">
        <v>2404</v>
      </c>
      <c r="B1826" t="s">
        <v>4231</v>
      </c>
      <c r="C1826" t="s">
        <v>2406</v>
      </c>
    </row>
    <row r="1827" spans="1:3">
      <c r="A1827" s="1" t="s">
        <v>2404</v>
      </c>
      <c r="B1827" t="s">
        <v>4232</v>
      </c>
      <c r="C1827" t="s">
        <v>2406</v>
      </c>
    </row>
    <row r="1828" spans="1:3">
      <c r="A1828" s="1" t="s">
        <v>2404</v>
      </c>
      <c r="B1828" t="s">
        <v>4233</v>
      </c>
      <c r="C1828" t="s">
        <v>2406</v>
      </c>
    </row>
    <row r="1829" spans="1:3">
      <c r="A1829" s="1" t="s">
        <v>2404</v>
      </c>
      <c r="B1829" t="s">
        <v>4234</v>
      </c>
      <c r="C1829" t="s">
        <v>2406</v>
      </c>
    </row>
    <row r="1830" spans="1:3">
      <c r="A1830" s="1" t="s">
        <v>2404</v>
      </c>
      <c r="B1830" t="s">
        <v>4235</v>
      </c>
      <c r="C1830" t="s">
        <v>2406</v>
      </c>
    </row>
    <row r="1831" spans="1:3">
      <c r="A1831" s="1" t="s">
        <v>2404</v>
      </c>
      <c r="B1831" t="s">
        <v>4236</v>
      </c>
      <c r="C1831" t="s">
        <v>2406</v>
      </c>
    </row>
    <row r="1832" spans="1:3">
      <c r="A1832" s="1" t="s">
        <v>2404</v>
      </c>
      <c r="B1832" t="s">
        <v>4237</v>
      </c>
      <c r="C1832" t="s">
        <v>2406</v>
      </c>
    </row>
    <row r="1833" spans="1:3">
      <c r="A1833" s="1" t="s">
        <v>2404</v>
      </c>
      <c r="B1833" t="s">
        <v>4238</v>
      </c>
      <c r="C1833" t="s">
        <v>2406</v>
      </c>
    </row>
    <row r="1834" spans="1:3">
      <c r="A1834" s="1" t="s">
        <v>2404</v>
      </c>
      <c r="B1834" t="s">
        <v>4239</v>
      </c>
      <c r="C1834" t="s">
        <v>2406</v>
      </c>
    </row>
    <row r="1835" spans="1:3">
      <c r="A1835" s="1" t="s">
        <v>2404</v>
      </c>
      <c r="B1835" t="s">
        <v>4240</v>
      </c>
      <c r="C1835" t="s">
        <v>2406</v>
      </c>
    </row>
    <row r="1836" spans="1:3">
      <c r="A1836" s="1" t="s">
        <v>2404</v>
      </c>
      <c r="B1836" t="s">
        <v>4241</v>
      </c>
      <c r="C1836" t="s">
        <v>2406</v>
      </c>
    </row>
    <row r="1837" spans="1:3">
      <c r="A1837" s="1" t="s">
        <v>2404</v>
      </c>
      <c r="B1837" t="s">
        <v>4242</v>
      </c>
      <c r="C1837" t="s">
        <v>2406</v>
      </c>
    </row>
    <row r="1838" spans="1:3">
      <c r="A1838" s="1" t="s">
        <v>2404</v>
      </c>
      <c r="B1838" t="s">
        <v>4243</v>
      </c>
      <c r="C1838" t="s">
        <v>2406</v>
      </c>
    </row>
    <row r="1839" spans="1:3">
      <c r="A1839" s="1" t="s">
        <v>2404</v>
      </c>
      <c r="B1839" t="s">
        <v>4244</v>
      </c>
      <c r="C1839" t="s">
        <v>2406</v>
      </c>
    </row>
    <row r="1840" spans="1:3">
      <c r="A1840" s="1" t="s">
        <v>2404</v>
      </c>
      <c r="B1840" t="s">
        <v>4245</v>
      </c>
      <c r="C1840" t="s">
        <v>2406</v>
      </c>
    </row>
    <row r="1841" spans="1:3">
      <c r="A1841" s="1" t="s">
        <v>2404</v>
      </c>
      <c r="B1841" t="s">
        <v>4246</v>
      </c>
      <c r="C1841" t="s">
        <v>2406</v>
      </c>
    </row>
    <row r="1842" spans="1:3">
      <c r="A1842" s="1" t="s">
        <v>2404</v>
      </c>
      <c r="B1842" t="s">
        <v>4247</v>
      </c>
      <c r="C1842" t="s">
        <v>2406</v>
      </c>
    </row>
    <row r="1843" spans="1:3">
      <c r="A1843" s="1" t="s">
        <v>2404</v>
      </c>
      <c r="B1843" t="s">
        <v>4248</v>
      </c>
      <c r="C1843" t="s">
        <v>2406</v>
      </c>
    </row>
    <row r="1844" spans="1:3">
      <c r="A1844" s="1" t="s">
        <v>2404</v>
      </c>
      <c r="B1844" t="s">
        <v>4249</v>
      </c>
      <c r="C1844" t="s">
        <v>2406</v>
      </c>
    </row>
    <row r="1845" spans="1:3">
      <c r="A1845" s="1" t="s">
        <v>2404</v>
      </c>
      <c r="B1845" t="s">
        <v>4250</v>
      </c>
      <c r="C1845" t="s">
        <v>2406</v>
      </c>
    </row>
    <row r="1846" spans="1:3">
      <c r="A1846" s="1" t="s">
        <v>2404</v>
      </c>
      <c r="B1846" t="s">
        <v>4251</v>
      </c>
      <c r="C1846" t="s">
        <v>2406</v>
      </c>
    </row>
    <row r="1847" spans="1:3">
      <c r="A1847" s="1" t="s">
        <v>2404</v>
      </c>
      <c r="B1847" t="s">
        <v>4252</v>
      </c>
      <c r="C1847" t="s">
        <v>2406</v>
      </c>
    </row>
    <row r="1848" spans="1:3">
      <c r="A1848" s="1" t="s">
        <v>2404</v>
      </c>
      <c r="B1848" t="s">
        <v>4253</v>
      </c>
      <c r="C1848" t="s">
        <v>2406</v>
      </c>
    </row>
    <row r="1849" spans="1:3">
      <c r="A1849" s="1" t="s">
        <v>2404</v>
      </c>
      <c r="B1849" t="s">
        <v>4254</v>
      </c>
      <c r="C1849" t="s">
        <v>2406</v>
      </c>
    </row>
    <row r="1850" spans="1:3">
      <c r="A1850" s="1" t="s">
        <v>2404</v>
      </c>
      <c r="B1850" t="s">
        <v>4255</v>
      </c>
      <c r="C1850" t="s">
        <v>2406</v>
      </c>
    </row>
    <row r="1851" spans="1:3">
      <c r="A1851" s="1" t="s">
        <v>2404</v>
      </c>
      <c r="B1851" t="s">
        <v>4256</v>
      </c>
      <c r="C1851" t="s">
        <v>2406</v>
      </c>
    </row>
    <row r="1852" spans="1:3">
      <c r="A1852" s="1" t="s">
        <v>2404</v>
      </c>
      <c r="B1852" t="s">
        <v>4257</v>
      </c>
      <c r="C1852" t="s">
        <v>2406</v>
      </c>
    </row>
    <row r="1853" spans="1:3">
      <c r="A1853" s="1" t="s">
        <v>2404</v>
      </c>
      <c r="B1853" t="s">
        <v>4258</v>
      </c>
      <c r="C1853" t="s">
        <v>2406</v>
      </c>
    </row>
    <row r="1854" spans="1:3">
      <c r="A1854" s="1" t="s">
        <v>2404</v>
      </c>
      <c r="B1854" t="s">
        <v>4259</v>
      </c>
      <c r="C1854" t="s">
        <v>2406</v>
      </c>
    </row>
    <row r="1855" spans="1:3">
      <c r="A1855" s="1" t="s">
        <v>2404</v>
      </c>
      <c r="B1855" t="s">
        <v>4260</v>
      </c>
      <c r="C1855" t="s">
        <v>2406</v>
      </c>
    </row>
    <row r="1856" spans="1:3">
      <c r="A1856" s="1" t="s">
        <v>2404</v>
      </c>
      <c r="B1856" t="s">
        <v>4261</v>
      </c>
      <c r="C1856" t="s">
        <v>2406</v>
      </c>
    </row>
    <row r="1857" spans="1:3">
      <c r="A1857" s="1" t="s">
        <v>2404</v>
      </c>
      <c r="B1857" t="s">
        <v>4262</v>
      </c>
      <c r="C1857" t="s">
        <v>2406</v>
      </c>
    </row>
    <row r="1858" spans="1:3">
      <c r="A1858" s="1" t="s">
        <v>2404</v>
      </c>
      <c r="B1858" t="s">
        <v>4263</v>
      </c>
      <c r="C1858" t="s">
        <v>2406</v>
      </c>
    </row>
    <row r="1859" spans="1:3">
      <c r="A1859" s="1" t="s">
        <v>2404</v>
      </c>
      <c r="B1859" t="s">
        <v>4264</v>
      </c>
      <c r="C1859" t="s">
        <v>2406</v>
      </c>
    </row>
    <row r="1860" spans="1:3">
      <c r="A1860" s="1" t="s">
        <v>2404</v>
      </c>
      <c r="B1860" t="s">
        <v>4265</v>
      </c>
      <c r="C1860" t="s">
        <v>2406</v>
      </c>
    </row>
    <row r="1861" spans="1:3">
      <c r="A1861" s="1" t="s">
        <v>2404</v>
      </c>
      <c r="B1861" t="s">
        <v>4266</v>
      </c>
      <c r="C1861" t="s">
        <v>2406</v>
      </c>
    </row>
    <row r="1862" spans="1:3">
      <c r="A1862" s="1" t="s">
        <v>2404</v>
      </c>
      <c r="B1862" t="s">
        <v>4267</v>
      </c>
      <c r="C1862" t="s">
        <v>2406</v>
      </c>
    </row>
    <row r="1863" spans="1:3">
      <c r="A1863" s="1" t="s">
        <v>2404</v>
      </c>
      <c r="B1863" t="s">
        <v>4268</v>
      </c>
      <c r="C1863" t="s">
        <v>2406</v>
      </c>
    </row>
    <row r="1864" spans="1:3">
      <c r="A1864" s="1" t="s">
        <v>2404</v>
      </c>
      <c r="B1864" t="s">
        <v>4269</v>
      </c>
      <c r="C1864" t="s">
        <v>2406</v>
      </c>
    </row>
    <row r="1865" spans="1:3">
      <c r="A1865" s="1" t="s">
        <v>2404</v>
      </c>
      <c r="B1865" t="s">
        <v>4270</v>
      </c>
      <c r="C1865" t="s">
        <v>2406</v>
      </c>
    </row>
    <row r="1866" spans="1:3">
      <c r="A1866" s="1" t="s">
        <v>2404</v>
      </c>
      <c r="B1866" t="s">
        <v>4271</v>
      </c>
      <c r="C1866" t="s">
        <v>2406</v>
      </c>
    </row>
    <row r="1867" spans="1:3">
      <c r="A1867" s="1" t="s">
        <v>2404</v>
      </c>
      <c r="B1867" t="s">
        <v>4272</v>
      </c>
      <c r="C1867" t="s">
        <v>2406</v>
      </c>
    </row>
    <row r="1868" spans="1:3">
      <c r="A1868" s="1" t="s">
        <v>2404</v>
      </c>
      <c r="B1868" t="s">
        <v>4273</v>
      </c>
      <c r="C1868" t="s">
        <v>2406</v>
      </c>
    </row>
    <row r="1869" spans="1:3">
      <c r="A1869" s="1" t="s">
        <v>2404</v>
      </c>
      <c r="B1869" t="s">
        <v>4274</v>
      </c>
      <c r="C1869" t="s">
        <v>2406</v>
      </c>
    </row>
    <row r="1870" spans="1:3">
      <c r="A1870" s="1" t="s">
        <v>2404</v>
      </c>
      <c r="B1870" t="s">
        <v>4275</v>
      </c>
      <c r="C1870" t="s">
        <v>2406</v>
      </c>
    </row>
    <row r="1871" spans="1:3">
      <c r="A1871" s="1" t="s">
        <v>2404</v>
      </c>
      <c r="B1871" t="s">
        <v>4276</v>
      </c>
      <c r="C1871" t="s">
        <v>2406</v>
      </c>
    </row>
    <row r="1872" spans="1:3">
      <c r="A1872" s="1" t="s">
        <v>2404</v>
      </c>
      <c r="B1872" t="s">
        <v>4277</v>
      </c>
      <c r="C1872" t="s">
        <v>2406</v>
      </c>
    </row>
    <row r="1873" spans="1:3">
      <c r="A1873" s="1" t="s">
        <v>2404</v>
      </c>
      <c r="B1873" t="s">
        <v>4278</v>
      </c>
      <c r="C1873" t="s">
        <v>2406</v>
      </c>
    </row>
    <row r="1874" spans="1:3">
      <c r="A1874" s="1" t="s">
        <v>2404</v>
      </c>
      <c r="B1874" t="s">
        <v>4279</v>
      </c>
      <c r="C1874" t="s">
        <v>2406</v>
      </c>
    </row>
    <row r="1875" spans="1:3">
      <c r="A1875" s="1" t="s">
        <v>2404</v>
      </c>
      <c r="B1875" t="s">
        <v>4280</v>
      </c>
      <c r="C1875" t="s">
        <v>2406</v>
      </c>
    </row>
    <row r="1876" spans="1:3">
      <c r="A1876" s="1" t="s">
        <v>2404</v>
      </c>
      <c r="B1876" t="s">
        <v>4281</v>
      </c>
      <c r="C1876" t="s">
        <v>2406</v>
      </c>
    </row>
    <row r="1877" spans="1:3">
      <c r="A1877" s="1" t="s">
        <v>2404</v>
      </c>
      <c r="B1877" t="s">
        <v>4282</v>
      </c>
      <c r="C1877" t="s">
        <v>2406</v>
      </c>
    </row>
    <row r="1878" spans="1:3">
      <c r="A1878" s="1" t="s">
        <v>2404</v>
      </c>
      <c r="B1878" t="s">
        <v>4283</v>
      </c>
      <c r="C1878" t="s">
        <v>2406</v>
      </c>
    </row>
    <row r="1879" spans="1:3">
      <c r="A1879" s="1" t="s">
        <v>2404</v>
      </c>
      <c r="B1879" t="s">
        <v>4284</v>
      </c>
      <c r="C1879" t="s">
        <v>2406</v>
      </c>
    </row>
    <row r="1880" spans="1:3">
      <c r="A1880" s="1" t="s">
        <v>2404</v>
      </c>
      <c r="B1880" t="s">
        <v>4285</v>
      </c>
      <c r="C1880" t="s">
        <v>2406</v>
      </c>
    </row>
    <row r="1881" spans="1:3">
      <c r="A1881" s="1" t="s">
        <v>2404</v>
      </c>
      <c r="B1881" t="s">
        <v>4286</v>
      </c>
      <c r="C1881" t="s">
        <v>2406</v>
      </c>
    </row>
    <row r="1882" spans="1:3">
      <c r="A1882" s="1" t="s">
        <v>2404</v>
      </c>
      <c r="B1882" t="s">
        <v>4287</v>
      </c>
      <c r="C1882" t="s">
        <v>2406</v>
      </c>
    </row>
    <row r="1883" spans="1:3">
      <c r="A1883" s="1" t="s">
        <v>2404</v>
      </c>
      <c r="B1883" t="s">
        <v>4288</v>
      </c>
      <c r="C1883" t="s">
        <v>2406</v>
      </c>
    </row>
    <row r="1884" spans="1:3">
      <c r="A1884" s="1" t="s">
        <v>2404</v>
      </c>
      <c r="B1884" t="s">
        <v>4289</v>
      </c>
      <c r="C1884" t="s">
        <v>2406</v>
      </c>
    </row>
    <row r="1885" spans="1:3">
      <c r="A1885" s="1" t="s">
        <v>2404</v>
      </c>
      <c r="B1885" t="s">
        <v>4290</v>
      </c>
      <c r="C1885" t="s">
        <v>2406</v>
      </c>
    </row>
    <row r="1886" spans="1:3">
      <c r="A1886" s="1" t="s">
        <v>2404</v>
      </c>
      <c r="B1886" t="s">
        <v>4291</v>
      </c>
      <c r="C1886" t="s">
        <v>2406</v>
      </c>
    </row>
    <row r="1887" spans="1:3">
      <c r="A1887" s="1" t="s">
        <v>2404</v>
      </c>
      <c r="B1887" t="s">
        <v>4292</v>
      </c>
      <c r="C1887" t="s">
        <v>2406</v>
      </c>
    </row>
    <row r="1888" spans="1:3">
      <c r="A1888" s="1" t="s">
        <v>2404</v>
      </c>
      <c r="B1888" t="s">
        <v>4293</v>
      </c>
      <c r="C1888" t="s">
        <v>2406</v>
      </c>
    </row>
    <row r="1889" spans="1:3">
      <c r="A1889" s="1" t="s">
        <v>2404</v>
      </c>
      <c r="B1889" t="s">
        <v>4294</v>
      </c>
      <c r="C1889" t="s">
        <v>2406</v>
      </c>
    </row>
    <row r="1890" spans="1:3">
      <c r="A1890" s="1" t="s">
        <v>2404</v>
      </c>
      <c r="B1890" t="s">
        <v>4295</v>
      </c>
      <c r="C1890" t="s">
        <v>2406</v>
      </c>
    </row>
    <row r="1891" spans="1:3">
      <c r="A1891" s="1" t="s">
        <v>2404</v>
      </c>
      <c r="B1891" t="s">
        <v>4296</v>
      </c>
      <c r="C1891" t="s">
        <v>2406</v>
      </c>
    </row>
    <row r="1892" spans="1:3">
      <c r="A1892" s="1" t="s">
        <v>2404</v>
      </c>
      <c r="B1892" t="s">
        <v>4297</v>
      </c>
      <c r="C1892" t="s">
        <v>2406</v>
      </c>
    </row>
    <row r="1893" spans="1:3">
      <c r="A1893" s="1" t="s">
        <v>2404</v>
      </c>
      <c r="B1893" t="s">
        <v>4298</v>
      </c>
      <c r="C1893" t="s">
        <v>2406</v>
      </c>
    </row>
    <row r="1894" spans="1:3">
      <c r="A1894" s="1" t="s">
        <v>2404</v>
      </c>
      <c r="B1894" t="s">
        <v>4299</v>
      </c>
      <c r="C1894" t="s">
        <v>2406</v>
      </c>
    </row>
    <row r="1895" spans="1:3">
      <c r="A1895" s="1" t="s">
        <v>2404</v>
      </c>
      <c r="B1895" t="s">
        <v>4300</v>
      </c>
      <c r="C1895" t="s">
        <v>2406</v>
      </c>
    </row>
    <row r="1896" spans="1:3">
      <c r="A1896" s="1" t="s">
        <v>2404</v>
      </c>
      <c r="B1896" t="s">
        <v>4301</v>
      </c>
      <c r="C1896" t="s">
        <v>2406</v>
      </c>
    </row>
    <row r="1897" spans="1:3">
      <c r="A1897" s="1" t="s">
        <v>2404</v>
      </c>
      <c r="B1897" t="s">
        <v>4302</v>
      </c>
      <c r="C1897" t="s">
        <v>2406</v>
      </c>
    </row>
    <row r="1898" spans="1:3">
      <c r="A1898" s="1" t="s">
        <v>2404</v>
      </c>
      <c r="B1898" t="s">
        <v>4303</v>
      </c>
      <c r="C1898" t="s">
        <v>2406</v>
      </c>
    </row>
    <row r="1899" spans="1:3">
      <c r="A1899" s="1" t="s">
        <v>2404</v>
      </c>
      <c r="B1899" t="s">
        <v>4304</v>
      </c>
      <c r="C1899" t="s">
        <v>2406</v>
      </c>
    </row>
    <row r="1900" spans="1:3">
      <c r="A1900" s="1" t="s">
        <v>2404</v>
      </c>
      <c r="B1900" t="s">
        <v>4305</v>
      </c>
      <c r="C1900" t="s">
        <v>2406</v>
      </c>
    </row>
    <row r="1901" spans="1:3">
      <c r="A1901" s="1" t="s">
        <v>2404</v>
      </c>
      <c r="B1901" t="s">
        <v>4306</v>
      </c>
      <c r="C1901" t="s">
        <v>2406</v>
      </c>
    </row>
    <row r="1902" spans="1:3">
      <c r="A1902" s="1" t="s">
        <v>2404</v>
      </c>
      <c r="B1902" t="s">
        <v>4307</v>
      </c>
      <c r="C1902" t="s">
        <v>2406</v>
      </c>
    </row>
    <row r="1903" spans="1:3">
      <c r="A1903" s="1" t="s">
        <v>2404</v>
      </c>
      <c r="B1903" t="s">
        <v>4308</v>
      </c>
      <c r="C1903" t="s">
        <v>2406</v>
      </c>
    </row>
    <row r="1904" spans="1:3">
      <c r="A1904" s="1" t="s">
        <v>2404</v>
      </c>
      <c r="B1904" t="s">
        <v>4309</v>
      </c>
      <c r="C1904" t="s">
        <v>2406</v>
      </c>
    </row>
    <row r="1905" spans="1:3">
      <c r="A1905" s="1" t="s">
        <v>2404</v>
      </c>
      <c r="B1905" t="s">
        <v>4310</v>
      </c>
      <c r="C1905" t="s">
        <v>2406</v>
      </c>
    </row>
    <row r="1906" spans="1:3">
      <c r="A1906" s="1" t="s">
        <v>2404</v>
      </c>
      <c r="B1906" t="s">
        <v>4311</v>
      </c>
      <c r="C1906" t="s">
        <v>2406</v>
      </c>
    </row>
    <row r="1907" spans="1:3">
      <c r="A1907" s="1" t="s">
        <v>2404</v>
      </c>
      <c r="B1907" t="s">
        <v>4312</v>
      </c>
      <c r="C1907" t="s">
        <v>2406</v>
      </c>
    </row>
    <row r="1908" spans="1:3">
      <c r="A1908" s="1" t="s">
        <v>2404</v>
      </c>
      <c r="B1908" t="s">
        <v>4313</v>
      </c>
      <c r="C1908" t="s">
        <v>2406</v>
      </c>
    </row>
    <row r="1909" spans="1:3">
      <c r="A1909" s="1" t="s">
        <v>2404</v>
      </c>
      <c r="B1909" t="s">
        <v>4314</v>
      </c>
      <c r="C1909" t="s">
        <v>2406</v>
      </c>
    </row>
    <row r="1910" spans="1:3">
      <c r="A1910" s="1" t="s">
        <v>2404</v>
      </c>
      <c r="B1910" t="s">
        <v>4315</v>
      </c>
      <c r="C1910" t="s">
        <v>2406</v>
      </c>
    </row>
    <row r="1911" spans="1:3">
      <c r="A1911" s="1" t="s">
        <v>2404</v>
      </c>
      <c r="B1911" t="s">
        <v>4316</v>
      </c>
      <c r="C1911" t="s">
        <v>2406</v>
      </c>
    </row>
    <row r="1912" spans="1:3">
      <c r="A1912" s="1" t="s">
        <v>2404</v>
      </c>
      <c r="B1912" t="s">
        <v>4317</v>
      </c>
      <c r="C1912" t="s">
        <v>2406</v>
      </c>
    </row>
    <row r="1913" spans="1:3">
      <c r="A1913" s="1" t="s">
        <v>2404</v>
      </c>
      <c r="B1913" t="s">
        <v>4318</v>
      </c>
      <c r="C1913" t="s">
        <v>2406</v>
      </c>
    </row>
    <row r="1914" spans="1:3">
      <c r="A1914" s="1" t="s">
        <v>2404</v>
      </c>
      <c r="B1914" t="s">
        <v>4319</v>
      </c>
      <c r="C1914" t="s">
        <v>2406</v>
      </c>
    </row>
    <row r="1915" spans="1:3">
      <c r="A1915" s="1" t="s">
        <v>2404</v>
      </c>
      <c r="B1915" t="s">
        <v>4320</v>
      </c>
      <c r="C1915" t="s">
        <v>2406</v>
      </c>
    </row>
    <row r="1916" spans="1:3">
      <c r="A1916" s="1" t="s">
        <v>2404</v>
      </c>
      <c r="B1916" t="s">
        <v>4321</v>
      </c>
      <c r="C1916" t="s">
        <v>2406</v>
      </c>
    </row>
    <row r="1917" spans="1:3">
      <c r="A1917" s="1" t="s">
        <v>2404</v>
      </c>
      <c r="B1917" t="s">
        <v>4322</v>
      </c>
      <c r="C1917" t="s">
        <v>2406</v>
      </c>
    </row>
    <row r="1918" spans="1:3">
      <c r="A1918" s="1" t="s">
        <v>2404</v>
      </c>
      <c r="B1918" t="s">
        <v>4323</v>
      </c>
      <c r="C1918" t="s">
        <v>2406</v>
      </c>
    </row>
    <row r="1919" spans="1:3">
      <c r="A1919" s="1" t="s">
        <v>2404</v>
      </c>
      <c r="B1919" t="s">
        <v>4324</v>
      </c>
      <c r="C1919" t="s">
        <v>2406</v>
      </c>
    </row>
    <row r="1920" spans="1:3">
      <c r="A1920" s="1" t="s">
        <v>2404</v>
      </c>
      <c r="B1920" t="s">
        <v>4325</v>
      </c>
      <c r="C1920" t="s">
        <v>2406</v>
      </c>
    </row>
    <row r="1921" spans="1:3">
      <c r="A1921" s="1" t="s">
        <v>2404</v>
      </c>
      <c r="B1921" t="s">
        <v>4326</v>
      </c>
      <c r="C1921" t="s">
        <v>2406</v>
      </c>
    </row>
    <row r="1922" spans="1:3">
      <c r="A1922" s="1" t="s">
        <v>2404</v>
      </c>
      <c r="B1922" t="s">
        <v>4327</v>
      </c>
      <c r="C1922" t="s">
        <v>2406</v>
      </c>
    </row>
    <row r="1923" spans="1:3">
      <c r="A1923" s="1" t="s">
        <v>2404</v>
      </c>
      <c r="B1923" t="s">
        <v>4328</v>
      </c>
      <c r="C1923" t="s">
        <v>2406</v>
      </c>
    </row>
    <row r="1924" spans="1:3">
      <c r="A1924" s="1" t="s">
        <v>2404</v>
      </c>
      <c r="B1924" t="s">
        <v>4329</v>
      </c>
      <c r="C1924" t="s">
        <v>2406</v>
      </c>
    </row>
    <row r="1925" spans="1:3">
      <c r="A1925" s="1" t="s">
        <v>2404</v>
      </c>
      <c r="B1925" t="s">
        <v>4330</v>
      </c>
      <c r="C1925" t="s">
        <v>2406</v>
      </c>
    </row>
    <row r="1926" spans="1:3">
      <c r="A1926" s="1" t="s">
        <v>2404</v>
      </c>
      <c r="B1926" t="s">
        <v>4331</v>
      </c>
      <c r="C1926" t="s">
        <v>2406</v>
      </c>
    </row>
    <row r="1927" spans="1:3">
      <c r="A1927" s="1" t="s">
        <v>2404</v>
      </c>
      <c r="B1927" t="s">
        <v>4332</v>
      </c>
      <c r="C1927" t="s">
        <v>2406</v>
      </c>
    </row>
    <row r="1928" spans="1:3">
      <c r="A1928" s="1" t="s">
        <v>2404</v>
      </c>
      <c r="B1928" t="s">
        <v>4333</v>
      </c>
      <c r="C1928" t="s">
        <v>2406</v>
      </c>
    </row>
    <row r="1929" spans="1:3">
      <c r="A1929" s="1" t="s">
        <v>2404</v>
      </c>
      <c r="B1929" t="s">
        <v>4334</v>
      </c>
      <c r="C1929" t="s">
        <v>2406</v>
      </c>
    </row>
    <row r="1930" spans="1:3">
      <c r="A1930" s="1" t="s">
        <v>2404</v>
      </c>
      <c r="B1930" t="s">
        <v>4335</v>
      </c>
      <c r="C1930" t="s">
        <v>2406</v>
      </c>
    </row>
    <row r="1931" spans="1:3">
      <c r="A1931" s="1" t="s">
        <v>2404</v>
      </c>
      <c r="B1931" t="s">
        <v>4336</v>
      </c>
      <c r="C1931" t="s">
        <v>2406</v>
      </c>
    </row>
    <row r="1932" spans="1:3">
      <c r="A1932" s="1" t="s">
        <v>2404</v>
      </c>
      <c r="B1932" t="s">
        <v>4337</v>
      </c>
      <c r="C1932" t="s">
        <v>2406</v>
      </c>
    </row>
    <row r="1933" spans="1:3">
      <c r="A1933" s="1" t="s">
        <v>2404</v>
      </c>
      <c r="B1933" t="s">
        <v>4338</v>
      </c>
      <c r="C1933" t="s">
        <v>2406</v>
      </c>
    </row>
    <row r="1934" spans="1:3">
      <c r="A1934" s="1" t="s">
        <v>2404</v>
      </c>
      <c r="B1934" t="s">
        <v>4339</v>
      </c>
      <c r="C1934" t="s">
        <v>2406</v>
      </c>
    </row>
    <row r="1935" spans="1:3">
      <c r="A1935" s="1" t="s">
        <v>2404</v>
      </c>
      <c r="B1935" t="s">
        <v>4340</v>
      </c>
      <c r="C1935" t="s">
        <v>2406</v>
      </c>
    </row>
    <row r="1936" spans="1:3">
      <c r="A1936" s="1" t="s">
        <v>2404</v>
      </c>
      <c r="B1936" t="s">
        <v>4341</v>
      </c>
      <c r="C1936" t="s">
        <v>2406</v>
      </c>
    </row>
    <row r="1937" spans="1:3">
      <c r="A1937" s="1" t="s">
        <v>2404</v>
      </c>
      <c r="B1937" t="s">
        <v>4342</v>
      </c>
      <c r="C1937" t="s">
        <v>2406</v>
      </c>
    </row>
    <row r="1938" spans="1:3">
      <c r="A1938" s="1" t="s">
        <v>2404</v>
      </c>
      <c r="B1938" t="s">
        <v>4343</v>
      </c>
      <c r="C1938" t="s">
        <v>2406</v>
      </c>
    </row>
    <row r="1939" spans="1:3">
      <c r="A1939" s="1" t="s">
        <v>2404</v>
      </c>
      <c r="B1939" t="s">
        <v>4344</v>
      </c>
      <c r="C1939" t="s">
        <v>2406</v>
      </c>
    </row>
    <row r="1940" spans="1:3">
      <c r="A1940" s="1" t="s">
        <v>2404</v>
      </c>
      <c r="B1940" t="s">
        <v>4345</v>
      </c>
      <c r="C1940" t="s">
        <v>2406</v>
      </c>
    </row>
    <row r="1941" spans="1:3">
      <c r="A1941" s="1" t="s">
        <v>2404</v>
      </c>
      <c r="B1941" t="s">
        <v>4346</v>
      </c>
      <c r="C1941" t="s">
        <v>2406</v>
      </c>
    </row>
    <row r="1942" spans="1:3">
      <c r="A1942" s="1" t="s">
        <v>2404</v>
      </c>
      <c r="B1942" t="s">
        <v>4347</v>
      </c>
      <c r="C1942" t="s">
        <v>2406</v>
      </c>
    </row>
    <row r="1943" spans="1:3">
      <c r="A1943" s="1" t="s">
        <v>2404</v>
      </c>
      <c r="B1943" t="s">
        <v>4348</v>
      </c>
      <c r="C1943" t="s">
        <v>2406</v>
      </c>
    </row>
    <row r="1944" spans="1:3">
      <c r="A1944" s="1" t="s">
        <v>2404</v>
      </c>
      <c r="B1944" t="s">
        <v>4349</v>
      </c>
      <c r="C1944" t="s">
        <v>2406</v>
      </c>
    </row>
    <row r="1945" spans="1:3">
      <c r="A1945" s="1" t="s">
        <v>2404</v>
      </c>
      <c r="B1945" t="s">
        <v>4350</v>
      </c>
      <c r="C1945" t="s">
        <v>2406</v>
      </c>
    </row>
    <row r="1946" spans="1:3">
      <c r="A1946" s="1" t="s">
        <v>2404</v>
      </c>
      <c r="B1946" t="s">
        <v>4351</v>
      </c>
      <c r="C1946" t="s">
        <v>2406</v>
      </c>
    </row>
    <row r="1947" spans="1:3">
      <c r="A1947" s="1" t="s">
        <v>2404</v>
      </c>
      <c r="B1947" t="s">
        <v>4352</v>
      </c>
      <c r="C1947" t="s">
        <v>2406</v>
      </c>
    </row>
    <row r="1948" spans="1:3">
      <c r="A1948" s="1" t="s">
        <v>2404</v>
      </c>
      <c r="B1948" t="s">
        <v>4353</v>
      </c>
      <c r="C1948" t="s">
        <v>2406</v>
      </c>
    </row>
    <row r="1949" spans="1:3">
      <c r="A1949" s="1" t="s">
        <v>2404</v>
      </c>
      <c r="B1949" t="s">
        <v>4354</v>
      </c>
      <c r="C1949" t="s">
        <v>2406</v>
      </c>
    </row>
    <row r="1950" spans="1:3">
      <c r="A1950" s="1" t="s">
        <v>2404</v>
      </c>
      <c r="B1950" t="s">
        <v>4355</v>
      </c>
      <c r="C1950" t="s">
        <v>2406</v>
      </c>
    </row>
    <row r="1951" spans="1:3">
      <c r="A1951" s="1" t="s">
        <v>2404</v>
      </c>
      <c r="B1951" t="s">
        <v>4356</v>
      </c>
      <c r="C1951" t="s">
        <v>2406</v>
      </c>
    </row>
    <row r="1952" spans="1:3">
      <c r="A1952" s="1" t="s">
        <v>2404</v>
      </c>
      <c r="B1952" t="s">
        <v>4357</v>
      </c>
      <c r="C1952" t="s">
        <v>2406</v>
      </c>
    </row>
    <row r="1953" spans="1:3">
      <c r="A1953" s="1" t="s">
        <v>2404</v>
      </c>
      <c r="B1953" t="s">
        <v>4358</v>
      </c>
      <c r="C1953" t="s">
        <v>2406</v>
      </c>
    </row>
    <row r="1954" spans="1:3">
      <c r="A1954" s="1" t="s">
        <v>2404</v>
      </c>
      <c r="B1954" t="s">
        <v>4359</v>
      </c>
      <c r="C1954" t="s">
        <v>2406</v>
      </c>
    </row>
    <row r="1955" spans="1:3">
      <c r="A1955" s="1" t="s">
        <v>2404</v>
      </c>
      <c r="B1955" t="s">
        <v>4360</v>
      </c>
      <c r="C1955" t="s">
        <v>2406</v>
      </c>
    </row>
    <row r="1956" spans="1:3">
      <c r="A1956" s="1" t="s">
        <v>2404</v>
      </c>
      <c r="B1956" t="s">
        <v>4361</v>
      </c>
      <c r="C1956" t="s">
        <v>2406</v>
      </c>
    </row>
    <row r="1957" spans="1:3">
      <c r="A1957" s="1" t="s">
        <v>2404</v>
      </c>
      <c r="B1957" t="s">
        <v>4362</v>
      </c>
      <c r="C1957" t="s">
        <v>2406</v>
      </c>
    </row>
    <row r="1958" spans="1:3">
      <c r="A1958" s="1" t="s">
        <v>2404</v>
      </c>
      <c r="B1958" t="s">
        <v>4363</v>
      </c>
      <c r="C1958" t="s">
        <v>2406</v>
      </c>
    </row>
    <row r="1959" spans="1:3">
      <c r="A1959" s="1" t="s">
        <v>2404</v>
      </c>
      <c r="B1959" t="s">
        <v>4364</v>
      </c>
      <c r="C1959" t="s">
        <v>2406</v>
      </c>
    </row>
    <row r="1960" spans="1:3">
      <c r="A1960" s="1" t="s">
        <v>2404</v>
      </c>
      <c r="B1960" t="s">
        <v>4365</v>
      </c>
      <c r="C1960" t="s">
        <v>2406</v>
      </c>
    </row>
    <row r="1961" spans="1:3">
      <c r="A1961" s="1" t="s">
        <v>2404</v>
      </c>
      <c r="B1961" t="s">
        <v>4366</v>
      </c>
      <c r="C1961" t="s">
        <v>2406</v>
      </c>
    </row>
    <row r="1962" spans="1:3">
      <c r="A1962" s="1" t="s">
        <v>2404</v>
      </c>
      <c r="B1962" t="s">
        <v>4367</v>
      </c>
      <c r="C1962" t="s">
        <v>2406</v>
      </c>
    </row>
    <row r="1963" spans="1:3">
      <c r="A1963" s="1" t="s">
        <v>2404</v>
      </c>
      <c r="B1963" t="s">
        <v>4368</v>
      </c>
      <c r="C1963" t="s">
        <v>2406</v>
      </c>
    </row>
    <row r="1964" spans="1:3">
      <c r="A1964" s="1" t="s">
        <v>2404</v>
      </c>
      <c r="B1964" t="s">
        <v>4369</v>
      </c>
      <c r="C1964" t="s">
        <v>2406</v>
      </c>
    </row>
    <row r="1965" spans="1:3">
      <c r="A1965" s="1" t="s">
        <v>2404</v>
      </c>
      <c r="B1965" t="s">
        <v>4370</v>
      </c>
      <c r="C1965" t="s">
        <v>2406</v>
      </c>
    </row>
    <row r="1966" spans="1:3">
      <c r="A1966" s="1" t="s">
        <v>2404</v>
      </c>
      <c r="B1966" t="s">
        <v>4371</v>
      </c>
      <c r="C1966" t="s">
        <v>2406</v>
      </c>
    </row>
    <row r="1967" spans="1:3">
      <c r="A1967" s="1" t="s">
        <v>2404</v>
      </c>
      <c r="B1967" t="s">
        <v>4372</v>
      </c>
      <c r="C1967" t="s">
        <v>2406</v>
      </c>
    </row>
    <row r="1968" spans="1:3">
      <c r="A1968" s="1" t="s">
        <v>2404</v>
      </c>
      <c r="B1968" t="s">
        <v>4373</v>
      </c>
      <c r="C1968" t="s">
        <v>2406</v>
      </c>
    </row>
    <row r="1969" spans="1:3">
      <c r="A1969" s="1" t="s">
        <v>2404</v>
      </c>
      <c r="B1969" t="s">
        <v>4374</v>
      </c>
      <c r="C1969" t="s">
        <v>2406</v>
      </c>
    </row>
    <row r="1970" spans="1:3">
      <c r="A1970" s="1" t="s">
        <v>2404</v>
      </c>
      <c r="B1970" t="s">
        <v>4375</v>
      </c>
      <c r="C1970" t="s">
        <v>2406</v>
      </c>
    </row>
    <row r="1971" spans="1:3">
      <c r="A1971" s="1" t="s">
        <v>2404</v>
      </c>
      <c r="B1971" t="s">
        <v>4376</v>
      </c>
      <c r="C1971" t="s">
        <v>2406</v>
      </c>
    </row>
    <row r="1972" spans="1:3">
      <c r="A1972" s="1" t="s">
        <v>2404</v>
      </c>
      <c r="B1972" t="s">
        <v>4377</v>
      </c>
      <c r="C1972" t="s">
        <v>2406</v>
      </c>
    </row>
    <row r="1973" spans="1:3">
      <c r="A1973" s="1" t="s">
        <v>2404</v>
      </c>
      <c r="B1973" t="s">
        <v>4378</v>
      </c>
      <c r="C1973" t="s">
        <v>2406</v>
      </c>
    </row>
    <row r="1974" spans="1:3">
      <c r="A1974" s="1" t="s">
        <v>2404</v>
      </c>
      <c r="B1974" t="s">
        <v>4379</v>
      </c>
      <c r="C1974" t="s">
        <v>2406</v>
      </c>
    </row>
    <row r="1975" spans="1:3">
      <c r="A1975" s="1" t="s">
        <v>2404</v>
      </c>
      <c r="B1975" t="s">
        <v>4380</v>
      </c>
      <c r="C1975" t="s">
        <v>2406</v>
      </c>
    </row>
    <row r="1976" spans="1:3">
      <c r="A1976" s="1" t="s">
        <v>2404</v>
      </c>
      <c r="B1976" t="s">
        <v>4381</v>
      </c>
      <c r="C1976" t="s">
        <v>2406</v>
      </c>
    </row>
    <row r="1977" spans="1:3">
      <c r="A1977" s="1" t="s">
        <v>2404</v>
      </c>
      <c r="B1977" t="s">
        <v>4382</v>
      </c>
      <c r="C1977" t="s">
        <v>2406</v>
      </c>
    </row>
    <row r="1978" spans="1:3">
      <c r="A1978" s="1" t="s">
        <v>2404</v>
      </c>
      <c r="B1978" t="s">
        <v>4383</v>
      </c>
      <c r="C1978" t="s">
        <v>2406</v>
      </c>
    </row>
    <row r="1979" spans="1:3">
      <c r="A1979" s="1" t="s">
        <v>2404</v>
      </c>
      <c r="B1979" t="s">
        <v>4384</v>
      </c>
      <c r="C1979" t="s">
        <v>2406</v>
      </c>
    </row>
    <row r="1980" spans="1:3">
      <c r="A1980" s="1" t="s">
        <v>2404</v>
      </c>
      <c r="B1980" t="s">
        <v>4385</v>
      </c>
      <c r="C1980" t="s">
        <v>2406</v>
      </c>
    </row>
    <row r="1981" spans="1:3">
      <c r="A1981" s="1" t="s">
        <v>2404</v>
      </c>
      <c r="B1981" t="s">
        <v>4386</v>
      </c>
      <c r="C1981" t="s">
        <v>2406</v>
      </c>
    </row>
    <row r="1982" spans="1:3">
      <c r="A1982" s="1" t="s">
        <v>2404</v>
      </c>
      <c r="B1982" t="s">
        <v>4387</v>
      </c>
      <c r="C1982" t="s">
        <v>2406</v>
      </c>
    </row>
    <row r="1983" spans="1:3">
      <c r="A1983" s="1" t="s">
        <v>2404</v>
      </c>
      <c r="B1983" t="s">
        <v>4388</v>
      </c>
      <c r="C1983" t="s">
        <v>2406</v>
      </c>
    </row>
    <row r="1984" spans="1:3">
      <c r="A1984" s="1" t="s">
        <v>2404</v>
      </c>
      <c r="B1984" t="s">
        <v>4389</v>
      </c>
      <c r="C1984" t="s">
        <v>2406</v>
      </c>
    </row>
    <row r="1985" spans="1:3">
      <c r="A1985" s="1" t="s">
        <v>2404</v>
      </c>
      <c r="B1985" t="s">
        <v>4390</v>
      </c>
      <c r="C1985" t="s">
        <v>2406</v>
      </c>
    </row>
    <row r="1986" spans="1:3">
      <c r="A1986" s="1" t="s">
        <v>2404</v>
      </c>
      <c r="B1986" t="s">
        <v>4391</v>
      </c>
      <c r="C1986" t="s">
        <v>2406</v>
      </c>
    </row>
    <row r="1987" spans="1:3">
      <c r="A1987" s="1" t="s">
        <v>2404</v>
      </c>
      <c r="B1987" t="s">
        <v>4392</v>
      </c>
      <c r="C1987" t="s">
        <v>2406</v>
      </c>
    </row>
    <row r="1988" spans="1:3">
      <c r="A1988" s="1" t="s">
        <v>2404</v>
      </c>
      <c r="B1988" t="s">
        <v>4393</v>
      </c>
      <c r="C1988" t="s">
        <v>2406</v>
      </c>
    </row>
    <row r="1989" spans="1:3">
      <c r="A1989" s="1" t="s">
        <v>2404</v>
      </c>
      <c r="B1989" t="s">
        <v>4394</v>
      </c>
      <c r="C1989" t="s">
        <v>2406</v>
      </c>
    </row>
    <row r="1990" spans="1:3">
      <c r="A1990" s="1" t="s">
        <v>2404</v>
      </c>
      <c r="B1990" t="s">
        <v>4395</v>
      </c>
      <c r="C1990" t="s">
        <v>2406</v>
      </c>
    </row>
    <row r="1991" spans="1:3">
      <c r="A1991" s="1" t="s">
        <v>2404</v>
      </c>
      <c r="B1991" t="s">
        <v>4396</v>
      </c>
      <c r="C1991" t="s">
        <v>2406</v>
      </c>
    </row>
    <row r="1992" spans="1:3">
      <c r="A1992" s="1" t="s">
        <v>2404</v>
      </c>
      <c r="B1992" t="s">
        <v>4397</v>
      </c>
      <c r="C1992" t="s">
        <v>2406</v>
      </c>
    </row>
    <row r="1993" spans="1:3">
      <c r="A1993" s="1" t="s">
        <v>2404</v>
      </c>
      <c r="B1993" t="s">
        <v>4398</v>
      </c>
      <c r="C1993" t="s">
        <v>2406</v>
      </c>
    </row>
    <row r="1994" spans="1:3">
      <c r="A1994" s="1" t="s">
        <v>2404</v>
      </c>
      <c r="B1994" t="s">
        <v>4399</v>
      </c>
      <c r="C1994" t="s">
        <v>2406</v>
      </c>
    </row>
    <row r="1995" spans="1:3">
      <c r="A1995" s="1" t="s">
        <v>2404</v>
      </c>
      <c r="B1995" t="s">
        <v>4400</v>
      </c>
      <c r="C1995" t="s">
        <v>2406</v>
      </c>
    </row>
    <row r="1996" spans="1:3">
      <c r="A1996" s="1" t="s">
        <v>2404</v>
      </c>
      <c r="B1996" t="s">
        <v>4401</v>
      </c>
      <c r="C1996" t="s">
        <v>2406</v>
      </c>
    </row>
    <row r="1997" spans="1:3">
      <c r="A1997" s="1" t="s">
        <v>2404</v>
      </c>
      <c r="B1997" t="s">
        <v>4402</v>
      </c>
      <c r="C1997" t="s">
        <v>2406</v>
      </c>
    </row>
    <row r="1998" spans="1:3">
      <c r="A1998" s="1" t="s">
        <v>2404</v>
      </c>
      <c r="B1998" t="s">
        <v>4403</v>
      </c>
      <c r="C1998" t="s">
        <v>2406</v>
      </c>
    </row>
    <row r="1999" spans="1:3">
      <c r="A1999" s="1" t="s">
        <v>2404</v>
      </c>
      <c r="B1999" t="s">
        <v>4404</v>
      </c>
      <c r="C1999" t="s">
        <v>2406</v>
      </c>
    </row>
    <row r="2000" spans="1:3">
      <c r="A2000" s="1" t="s">
        <v>2404</v>
      </c>
      <c r="B2000" t="s">
        <v>4405</v>
      </c>
      <c r="C2000" t="s">
        <v>2406</v>
      </c>
    </row>
    <row r="2001" spans="1:3">
      <c r="A2001" s="1" t="s">
        <v>2404</v>
      </c>
      <c r="B2001" t="s">
        <v>4406</v>
      </c>
      <c r="C2001" t="s">
        <v>2406</v>
      </c>
    </row>
    <row r="2002" spans="1:3">
      <c r="A2002" s="1" t="s">
        <v>2404</v>
      </c>
      <c r="B2002" t="s">
        <v>4407</v>
      </c>
      <c r="C2002" t="s">
        <v>2406</v>
      </c>
    </row>
    <row r="2003" spans="1:3">
      <c r="A2003" s="1" t="s">
        <v>2404</v>
      </c>
      <c r="B2003" t="s">
        <v>4408</v>
      </c>
      <c r="C2003" t="s">
        <v>2406</v>
      </c>
    </row>
    <row r="2004" spans="1:3">
      <c r="A2004" s="1" t="s">
        <v>2404</v>
      </c>
      <c r="B2004" t="s">
        <v>4409</v>
      </c>
      <c r="C2004" t="s">
        <v>2406</v>
      </c>
    </row>
    <row r="2005" spans="1:3">
      <c r="A2005" s="1" t="s">
        <v>2404</v>
      </c>
      <c r="B2005" t="s">
        <v>4410</v>
      </c>
      <c r="C2005" t="s">
        <v>2406</v>
      </c>
    </row>
    <row r="2006" spans="1:3">
      <c r="A2006" s="1" t="s">
        <v>2404</v>
      </c>
      <c r="B2006" t="s">
        <v>4411</v>
      </c>
      <c r="C2006" t="s">
        <v>2406</v>
      </c>
    </row>
    <row r="2007" spans="1:3">
      <c r="A2007" s="1" t="s">
        <v>2404</v>
      </c>
      <c r="B2007" t="s">
        <v>4412</v>
      </c>
      <c r="C2007" t="s">
        <v>2406</v>
      </c>
    </row>
    <row r="2008" spans="1:3">
      <c r="A2008" s="1" t="s">
        <v>2404</v>
      </c>
      <c r="B2008" t="s">
        <v>4413</v>
      </c>
      <c r="C2008" t="s">
        <v>2406</v>
      </c>
    </row>
    <row r="2009" spans="1:3">
      <c r="A2009" s="1" t="s">
        <v>2404</v>
      </c>
      <c r="B2009" t="s">
        <v>4414</v>
      </c>
      <c r="C2009" t="s">
        <v>2406</v>
      </c>
    </row>
    <row r="2010" spans="1:3">
      <c r="A2010" s="1" t="s">
        <v>2404</v>
      </c>
      <c r="B2010" t="s">
        <v>4415</v>
      </c>
      <c r="C2010" t="s">
        <v>2406</v>
      </c>
    </row>
    <row r="2011" spans="1:3">
      <c r="A2011" s="1" t="s">
        <v>2404</v>
      </c>
      <c r="B2011" t="s">
        <v>4416</v>
      </c>
      <c r="C2011" t="s">
        <v>2406</v>
      </c>
    </row>
    <row r="2012" spans="1:3">
      <c r="A2012" s="1" t="s">
        <v>2404</v>
      </c>
      <c r="B2012" t="s">
        <v>4417</v>
      </c>
      <c r="C2012" t="s">
        <v>2406</v>
      </c>
    </row>
    <row r="2013" spans="1:3">
      <c r="A2013" s="1" t="s">
        <v>2404</v>
      </c>
      <c r="B2013" t="s">
        <v>4418</v>
      </c>
      <c r="C2013" t="s">
        <v>2406</v>
      </c>
    </row>
    <row r="2014" spans="1:3">
      <c r="A2014" s="1" t="s">
        <v>2404</v>
      </c>
      <c r="B2014" t="s">
        <v>4419</v>
      </c>
      <c r="C2014" t="s">
        <v>2406</v>
      </c>
    </row>
    <row r="2015" spans="1:3">
      <c r="A2015" s="1" t="s">
        <v>2404</v>
      </c>
      <c r="B2015" t="s">
        <v>4420</v>
      </c>
      <c r="C2015" t="s">
        <v>2406</v>
      </c>
    </row>
    <row r="2016" spans="1:3">
      <c r="A2016" s="1" t="s">
        <v>2404</v>
      </c>
      <c r="B2016" t="s">
        <v>4421</v>
      </c>
      <c r="C2016" t="s">
        <v>2406</v>
      </c>
    </row>
    <row r="2017" spans="1:3">
      <c r="A2017" s="1" t="s">
        <v>2404</v>
      </c>
      <c r="B2017" t="s">
        <v>4422</v>
      </c>
      <c r="C2017" t="s">
        <v>2406</v>
      </c>
    </row>
    <row r="2018" spans="1:3">
      <c r="A2018" s="1" t="s">
        <v>2404</v>
      </c>
      <c r="B2018" t="s">
        <v>4423</v>
      </c>
      <c r="C2018" t="s">
        <v>2406</v>
      </c>
    </row>
    <row r="2019" spans="1:3">
      <c r="A2019" s="1" t="s">
        <v>2404</v>
      </c>
      <c r="B2019" t="s">
        <v>4424</v>
      </c>
      <c r="C2019" t="s">
        <v>2406</v>
      </c>
    </row>
    <row r="2020" spans="1:3">
      <c r="A2020" s="1" t="s">
        <v>2404</v>
      </c>
      <c r="B2020" t="s">
        <v>4425</v>
      </c>
      <c r="C2020" t="s">
        <v>2406</v>
      </c>
    </row>
    <row r="2021" spans="1:3">
      <c r="A2021" s="1" t="s">
        <v>2404</v>
      </c>
      <c r="B2021" t="s">
        <v>4426</v>
      </c>
      <c r="C2021" t="s">
        <v>2406</v>
      </c>
    </row>
    <row r="2022" spans="1:3">
      <c r="A2022" s="1" t="s">
        <v>2404</v>
      </c>
      <c r="B2022" t="s">
        <v>4427</v>
      </c>
      <c r="C2022" t="s">
        <v>2406</v>
      </c>
    </row>
    <row r="2023" spans="1:3">
      <c r="A2023" s="1" t="s">
        <v>2404</v>
      </c>
      <c r="B2023" t="s">
        <v>4428</v>
      </c>
      <c r="C2023" t="s">
        <v>2406</v>
      </c>
    </row>
    <row r="2024" spans="1:3">
      <c r="A2024" s="1" t="s">
        <v>2404</v>
      </c>
      <c r="B2024" t="s">
        <v>4429</v>
      </c>
      <c r="C2024" t="s">
        <v>2406</v>
      </c>
    </row>
    <row r="2025" spans="1:3">
      <c r="A2025" s="1" t="s">
        <v>2404</v>
      </c>
      <c r="B2025" t="s">
        <v>4430</v>
      </c>
      <c r="C2025" t="s">
        <v>2406</v>
      </c>
    </row>
    <row r="2026" spans="1:3">
      <c r="A2026" s="1" t="s">
        <v>2404</v>
      </c>
      <c r="B2026" t="s">
        <v>4431</v>
      </c>
      <c r="C2026" t="s">
        <v>2406</v>
      </c>
    </row>
    <row r="2027" spans="1:3">
      <c r="A2027" s="1" t="s">
        <v>2404</v>
      </c>
      <c r="B2027" t="s">
        <v>4432</v>
      </c>
      <c r="C2027" t="s">
        <v>2406</v>
      </c>
    </row>
    <row r="2028" spans="1:3">
      <c r="A2028" s="1" t="s">
        <v>2404</v>
      </c>
      <c r="B2028" t="s">
        <v>4433</v>
      </c>
      <c r="C2028" t="s">
        <v>2406</v>
      </c>
    </row>
    <row r="2029" spans="1:3">
      <c r="A2029" s="1" t="s">
        <v>2404</v>
      </c>
      <c r="B2029" t="s">
        <v>4434</v>
      </c>
      <c r="C2029" t="s">
        <v>2406</v>
      </c>
    </row>
    <row r="2030" spans="1:3">
      <c r="A2030" s="1" t="s">
        <v>2404</v>
      </c>
      <c r="B2030" t="s">
        <v>4435</v>
      </c>
      <c r="C2030" t="s">
        <v>2406</v>
      </c>
    </row>
    <row r="2031" spans="1:3">
      <c r="A2031" s="1" t="s">
        <v>2404</v>
      </c>
      <c r="B2031" t="s">
        <v>4436</v>
      </c>
      <c r="C2031" t="s">
        <v>2406</v>
      </c>
    </row>
    <row r="2032" spans="1:3">
      <c r="A2032" s="1" t="s">
        <v>2404</v>
      </c>
      <c r="B2032" t="s">
        <v>4437</v>
      </c>
      <c r="C2032" t="s">
        <v>2406</v>
      </c>
    </row>
    <row r="2033" spans="1:3">
      <c r="A2033" s="1" t="s">
        <v>2404</v>
      </c>
      <c r="B2033" t="s">
        <v>4438</v>
      </c>
      <c r="C2033" t="s">
        <v>2406</v>
      </c>
    </row>
    <row r="2034" spans="1:3">
      <c r="A2034" s="1" t="s">
        <v>2404</v>
      </c>
      <c r="B2034" t="s">
        <v>4439</v>
      </c>
      <c r="C2034" t="s">
        <v>2406</v>
      </c>
    </row>
    <row r="2035" spans="1:3">
      <c r="A2035" s="1" t="s">
        <v>2404</v>
      </c>
      <c r="B2035" t="s">
        <v>4440</v>
      </c>
      <c r="C2035" t="s">
        <v>2406</v>
      </c>
    </row>
    <row r="2036" spans="1:3">
      <c r="A2036" s="1" t="s">
        <v>2404</v>
      </c>
      <c r="B2036" t="s">
        <v>4441</v>
      </c>
      <c r="C2036" t="s">
        <v>2406</v>
      </c>
    </row>
    <row r="2037" spans="1:3">
      <c r="A2037" s="1" t="s">
        <v>2404</v>
      </c>
      <c r="B2037" t="s">
        <v>4442</v>
      </c>
      <c r="C2037" t="s">
        <v>2406</v>
      </c>
    </row>
    <row r="2038" spans="1:3">
      <c r="A2038" s="1" t="s">
        <v>2404</v>
      </c>
      <c r="B2038" t="s">
        <v>4443</v>
      </c>
      <c r="C2038" t="s">
        <v>2406</v>
      </c>
    </row>
    <row r="2039" spans="1:3">
      <c r="A2039" s="1" t="s">
        <v>2404</v>
      </c>
      <c r="B2039" t="s">
        <v>4444</v>
      </c>
      <c r="C2039" t="s">
        <v>2406</v>
      </c>
    </row>
    <row r="2040" spans="1:3">
      <c r="A2040" s="1" t="s">
        <v>2404</v>
      </c>
      <c r="B2040" t="s">
        <v>4445</v>
      </c>
      <c r="C2040" t="s">
        <v>2406</v>
      </c>
    </row>
    <row r="2041" spans="1:3">
      <c r="A2041" s="1" t="s">
        <v>2404</v>
      </c>
      <c r="B2041" t="s">
        <v>4446</v>
      </c>
      <c r="C2041" t="s">
        <v>2406</v>
      </c>
    </row>
    <row r="2042" spans="1:3">
      <c r="A2042" s="1" t="s">
        <v>2404</v>
      </c>
      <c r="B2042" t="s">
        <v>4447</v>
      </c>
      <c r="C2042" t="s">
        <v>2406</v>
      </c>
    </row>
    <row r="2043" spans="1:3">
      <c r="A2043" s="1" t="s">
        <v>2404</v>
      </c>
      <c r="B2043" t="s">
        <v>4448</v>
      </c>
      <c r="C2043" t="s">
        <v>2406</v>
      </c>
    </row>
    <row r="2044" spans="1:3">
      <c r="A2044" s="1" t="s">
        <v>2404</v>
      </c>
      <c r="B2044" t="s">
        <v>4449</v>
      </c>
      <c r="C2044" t="s">
        <v>2406</v>
      </c>
    </row>
    <row r="2045" spans="1:3">
      <c r="A2045" s="1" t="s">
        <v>2404</v>
      </c>
      <c r="B2045" t="s">
        <v>4450</v>
      </c>
      <c r="C2045" t="s">
        <v>2406</v>
      </c>
    </row>
    <row r="2046" spans="1:3">
      <c r="A2046" s="1" t="s">
        <v>2404</v>
      </c>
      <c r="B2046" t="s">
        <v>4451</v>
      </c>
      <c r="C2046" t="s">
        <v>2406</v>
      </c>
    </row>
    <row r="2047" spans="1:3">
      <c r="A2047" s="1" t="s">
        <v>2404</v>
      </c>
      <c r="B2047" t="s">
        <v>4452</v>
      </c>
      <c r="C2047" t="s">
        <v>2406</v>
      </c>
    </row>
    <row r="2048" spans="1:3">
      <c r="A2048" s="1" t="s">
        <v>2404</v>
      </c>
      <c r="B2048" t="s">
        <v>4453</v>
      </c>
      <c r="C2048" t="s">
        <v>2406</v>
      </c>
    </row>
    <row r="2049" spans="1:3">
      <c r="A2049" s="1" t="s">
        <v>2404</v>
      </c>
      <c r="B2049" t="s">
        <v>4454</v>
      </c>
      <c r="C2049" t="s">
        <v>2406</v>
      </c>
    </row>
    <row r="2050" spans="1:3">
      <c r="A2050" s="1" t="s">
        <v>2404</v>
      </c>
      <c r="B2050" t="s">
        <v>4455</v>
      </c>
      <c r="C2050" t="s">
        <v>2406</v>
      </c>
    </row>
    <row r="2051" spans="1:3">
      <c r="A2051" s="1" t="s">
        <v>2404</v>
      </c>
      <c r="B2051" t="s">
        <v>4456</v>
      </c>
      <c r="C2051" t="s">
        <v>2406</v>
      </c>
    </row>
    <row r="2052" spans="1:3">
      <c r="A2052" s="1" t="s">
        <v>2404</v>
      </c>
      <c r="B2052" t="s">
        <v>4457</v>
      </c>
      <c r="C2052" t="s">
        <v>2406</v>
      </c>
    </row>
    <row r="2053" spans="1:3">
      <c r="A2053" s="1" t="s">
        <v>2404</v>
      </c>
      <c r="B2053" t="s">
        <v>4458</v>
      </c>
      <c r="C2053" t="s">
        <v>2406</v>
      </c>
    </row>
    <row r="2054" spans="1:3">
      <c r="A2054" s="1" t="s">
        <v>2404</v>
      </c>
      <c r="B2054" t="s">
        <v>4459</v>
      </c>
      <c r="C2054" t="s">
        <v>2406</v>
      </c>
    </row>
    <row r="2055" spans="1:3">
      <c r="A2055" s="1" t="s">
        <v>2404</v>
      </c>
      <c r="B2055" t="s">
        <v>4460</v>
      </c>
      <c r="C2055" t="s">
        <v>2406</v>
      </c>
    </row>
    <row r="2056" spans="1:3">
      <c r="A2056" s="1" t="s">
        <v>2404</v>
      </c>
      <c r="B2056" t="s">
        <v>4461</v>
      </c>
      <c r="C2056" t="s">
        <v>2406</v>
      </c>
    </row>
    <row r="2057" spans="1:3">
      <c r="A2057" s="1" t="s">
        <v>2404</v>
      </c>
      <c r="B2057" t="s">
        <v>4462</v>
      </c>
      <c r="C2057" t="s">
        <v>2406</v>
      </c>
    </row>
    <row r="2058" spans="1:3">
      <c r="A2058" s="1" t="s">
        <v>2404</v>
      </c>
      <c r="B2058" t="s">
        <v>4463</v>
      </c>
      <c r="C2058" t="s">
        <v>2406</v>
      </c>
    </row>
    <row r="2059" spans="1:3">
      <c r="A2059" s="1" t="s">
        <v>2404</v>
      </c>
      <c r="B2059" t="s">
        <v>4464</v>
      </c>
      <c r="C2059" t="s">
        <v>2406</v>
      </c>
    </row>
    <row r="2060" spans="1:3">
      <c r="A2060" s="1" t="s">
        <v>2404</v>
      </c>
      <c r="B2060" t="s">
        <v>4465</v>
      </c>
      <c r="C2060" t="s">
        <v>2406</v>
      </c>
    </row>
    <row r="2061" spans="1:3">
      <c r="A2061" s="1" t="s">
        <v>2404</v>
      </c>
      <c r="B2061" t="s">
        <v>4466</v>
      </c>
      <c r="C2061" t="s">
        <v>2406</v>
      </c>
    </row>
    <row r="2062" spans="1:3">
      <c r="A2062" s="1" t="s">
        <v>2404</v>
      </c>
      <c r="B2062" t="s">
        <v>4467</v>
      </c>
      <c r="C2062" t="s">
        <v>2406</v>
      </c>
    </row>
    <row r="2063" spans="1:3">
      <c r="A2063" s="1" t="s">
        <v>2404</v>
      </c>
      <c r="B2063" t="s">
        <v>4468</v>
      </c>
      <c r="C2063" t="s">
        <v>2406</v>
      </c>
    </row>
    <row r="2064" spans="1:3">
      <c r="A2064" s="1" t="s">
        <v>2404</v>
      </c>
      <c r="B2064" t="s">
        <v>4469</v>
      </c>
      <c r="C2064" t="s">
        <v>2406</v>
      </c>
    </row>
    <row r="2065" spans="1:3">
      <c r="A2065" s="1" t="s">
        <v>2404</v>
      </c>
      <c r="B2065" t="s">
        <v>4470</v>
      </c>
      <c r="C2065" t="s">
        <v>2406</v>
      </c>
    </row>
    <row r="2066" spans="1:3">
      <c r="A2066" s="1" t="s">
        <v>2404</v>
      </c>
      <c r="B2066" t="s">
        <v>4471</v>
      </c>
      <c r="C2066" t="s">
        <v>2406</v>
      </c>
    </row>
    <row r="2067" spans="1:3">
      <c r="A2067" s="1" t="s">
        <v>2404</v>
      </c>
      <c r="B2067" t="s">
        <v>4472</v>
      </c>
      <c r="C2067" t="s">
        <v>2406</v>
      </c>
    </row>
    <row r="2068" spans="1:3">
      <c r="A2068" s="1" t="s">
        <v>2404</v>
      </c>
      <c r="B2068" t="s">
        <v>4473</v>
      </c>
      <c r="C2068" t="s">
        <v>2406</v>
      </c>
    </row>
    <row r="2069" spans="1:3">
      <c r="A2069" s="1" t="s">
        <v>2404</v>
      </c>
      <c r="B2069" t="s">
        <v>4474</v>
      </c>
      <c r="C2069" t="s">
        <v>2406</v>
      </c>
    </row>
    <row r="2070" spans="1:3">
      <c r="A2070" s="1" t="s">
        <v>2404</v>
      </c>
      <c r="B2070" t="s">
        <v>4475</v>
      </c>
      <c r="C2070" t="s">
        <v>2406</v>
      </c>
    </row>
    <row r="2071" spans="1:3">
      <c r="A2071" s="1" t="s">
        <v>2404</v>
      </c>
      <c r="B2071" t="s">
        <v>4476</v>
      </c>
      <c r="C2071" t="s">
        <v>2406</v>
      </c>
    </row>
    <row r="2072" spans="1:3">
      <c r="A2072" s="1" t="s">
        <v>2404</v>
      </c>
      <c r="B2072" t="s">
        <v>4477</v>
      </c>
      <c r="C2072" t="s">
        <v>2406</v>
      </c>
    </row>
    <row r="2073" spans="1:3">
      <c r="A2073" s="1" t="s">
        <v>2404</v>
      </c>
      <c r="B2073" t="s">
        <v>4478</v>
      </c>
      <c r="C2073" t="s">
        <v>2406</v>
      </c>
    </row>
    <row r="2074" spans="1:3">
      <c r="A2074" s="1" t="s">
        <v>2404</v>
      </c>
      <c r="B2074" t="s">
        <v>4479</v>
      </c>
      <c r="C2074" t="s">
        <v>2406</v>
      </c>
    </row>
    <row r="2075" spans="1:3">
      <c r="A2075" s="1" t="s">
        <v>2404</v>
      </c>
      <c r="B2075" t="s">
        <v>4480</v>
      </c>
      <c r="C2075" t="s">
        <v>2406</v>
      </c>
    </row>
    <row r="2076" spans="1:3">
      <c r="A2076" s="1" t="s">
        <v>2404</v>
      </c>
      <c r="B2076" t="s">
        <v>4481</v>
      </c>
      <c r="C2076" t="s">
        <v>2406</v>
      </c>
    </row>
    <row r="2077" spans="1:3">
      <c r="A2077" s="1" t="s">
        <v>2404</v>
      </c>
      <c r="B2077" t="s">
        <v>4482</v>
      </c>
      <c r="C2077" t="s">
        <v>2406</v>
      </c>
    </row>
    <row r="2078" spans="1:3">
      <c r="A2078" s="1" t="s">
        <v>2404</v>
      </c>
      <c r="B2078" t="s">
        <v>4483</v>
      </c>
      <c r="C2078" t="s">
        <v>2406</v>
      </c>
    </row>
    <row r="2079" spans="1:3">
      <c r="A2079" s="1" t="s">
        <v>2404</v>
      </c>
      <c r="B2079" t="s">
        <v>4484</v>
      </c>
      <c r="C2079" t="s">
        <v>2406</v>
      </c>
    </row>
    <row r="2080" spans="1:3">
      <c r="A2080" s="1" t="s">
        <v>2404</v>
      </c>
      <c r="B2080" t="s">
        <v>4485</v>
      </c>
      <c r="C2080" t="s">
        <v>2406</v>
      </c>
    </row>
    <row r="2081" spans="1:3">
      <c r="A2081" s="1" t="s">
        <v>2404</v>
      </c>
      <c r="B2081" t="s">
        <v>4486</v>
      </c>
      <c r="C2081" t="s">
        <v>2406</v>
      </c>
    </row>
    <row r="2082" spans="1:3">
      <c r="A2082" s="1" t="s">
        <v>2404</v>
      </c>
      <c r="B2082" t="s">
        <v>4487</v>
      </c>
      <c r="C2082" t="s">
        <v>2406</v>
      </c>
    </row>
    <row r="2083" spans="1:3">
      <c r="A2083" s="1" t="s">
        <v>2404</v>
      </c>
      <c r="B2083" t="s">
        <v>4488</v>
      </c>
      <c r="C2083" t="s">
        <v>2406</v>
      </c>
    </row>
    <row r="2084" spans="1:3">
      <c r="A2084" s="1" t="s">
        <v>2404</v>
      </c>
      <c r="B2084" t="s">
        <v>4489</v>
      </c>
      <c r="C2084" t="s">
        <v>2406</v>
      </c>
    </row>
    <row r="2085" spans="1:3">
      <c r="A2085" s="1" t="s">
        <v>2404</v>
      </c>
      <c r="B2085" t="s">
        <v>4490</v>
      </c>
      <c r="C2085" t="s">
        <v>2406</v>
      </c>
    </row>
    <row r="2086" spans="1:3">
      <c r="A2086" s="1" t="s">
        <v>2404</v>
      </c>
      <c r="B2086" t="s">
        <v>4491</v>
      </c>
      <c r="C2086" t="s">
        <v>2406</v>
      </c>
    </row>
    <row r="2087" spans="1:3">
      <c r="A2087" s="1" t="s">
        <v>2404</v>
      </c>
      <c r="B2087" t="s">
        <v>4492</v>
      </c>
      <c r="C2087" t="s">
        <v>2406</v>
      </c>
    </row>
    <row r="2088" spans="1:3">
      <c r="A2088" s="1" t="s">
        <v>2404</v>
      </c>
      <c r="B2088" t="s">
        <v>4493</v>
      </c>
      <c r="C2088" t="s">
        <v>2406</v>
      </c>
    </row>
    <row r="2089" spans="1:3">
      <c r="A2089" s="1" t="s">
        <v>2404</v>
      </c>
      <c r="B2089" t="s">
        <v>4494</v>
      </c>
      <c r="C2089" t="s">
        <v>2406</v>
      </c>
    </row>
    <row r="2090" spans="1:3">
      <c r="A2090" s="1" t="s">
        <v>2404</v>
      </c>
      <c r="B2090" t="s">
        <v>4495</v>
      </c>
      <c r="C2090" t="s">
        <v>2406</v>
      </c>
    </row>
    <row r="2091" spans="1:3">
      <c r="A2091" s="1" t="s">
        <v>2404</v>
      </c>
      <c r="B2091" t="s">
        <v>4496</v>
      </c>
      <c r="C2091" t="s">
        <v>2406</v>
      </c>
    </row>
    <row r="2092" spans="1:3">
      <c r="A2092" s="1" t="s">
        <v>2404</v>
      </c>
      <c r="B2092" t="s">
        <v>4497</v>
      </c>
      <c r="C2092" t="s">
        <v>2406</v>
      </c>
    </row>
    <row r="2093" spans="1:3">
      <c r="A2093" s="1" t="s">
        <v>2404</v>
      </c>
      <c r="B2093" t="s">
        <v>4498</v>
      </c>
      <c r="C2093" t="s">
        <v>2406</v>
      </c>
    </row>
    <row r="2094" spans="1:3">
      <c r="A2094" s="1" t="s">
        <v>2404</v>
      </c>
      <c r="B2094" t="s">
        <v>4499</v>
      </c>
      <c r="C2094" t="s">
        <v>2406</v>
      </c>
    </row>
    <row r="2095" spans="1:3">
      <c r="A2095" s="1" t="s">
        <v>2404</v>
      </c>
      <c r="B2095" t="s">
        <v>4500</v>
      </c>
      <c r="C2095" t="s">
        <v>2406</v>
      </c>
    </row>
    <row r="2096" spans="1:3">
      <c r="A2096" s="1" t="s">
        <v>2404</v>
      </c>
      <c r="B2096" t="s">
        <v>4501</v>
      </c>
      <c r="C2096" t="s">
        <v>2406</v>
      </c>
    </row>
    <row r="2097" spans="1:3">
      <c r="A2097" s="1" t="s">
        <v>2404</v>
      </c>
      <c r="B2097" t="s">
        <v>4502</v>
      </c>
      <c r="C2097" t="s">
        <v>2406</v>
      </c>
    </row>
    <row r="2098" spans="1:3">
      <c r="A2098" s="1" t="s">
        <v>2404</v>
      </c>
      <c r="B2098" t="s">
        <v>4503</v>
      </c>
      <c r="C2098" t="s">
        <v>2406</v>
      </c>
    </row>
    <row r="2099" spans="1:3">
      <c r="A2099" s="1" t="s">
        <v>2404</v>
      </c>
      <c r="B2099" t="s">
        <v>4504</v>
      </c>
      <c r="C2099" t="s">
        <v>2406</v>
      </c>
    </row>
    <row r="2100" spans="1:3">
      <c r="A2100" s="1" t="s">
        <v>2404</v>
      </c>
      <c r="B2100" t="s">
        <v>4505</v>
      </c>
      <c r="C2100" t="s">
        <v>2406</v>
      </c>
    </row>
    <row r="2101" spans="1:3">
      <c r="A2101" s="1" t="s">
        <v>2404</v>
      </c>
      <c r="B2101" t="s">
        <v>4506</v>
      </c>
      <c r="C2101" t="s">
        <v>2406</v>
      </c>
    </row>
    <row r="2102" spans="1:3">
      <c r="A2102" s="1" t="s">
        <v>2404</v>
      </c>
      <c r="B2102" t="s">
        <v>4507</v>
      </c>
      <c r="C2102" t="s">
        <v>2406</v>
      </c>
    </row>
    <row r="2103" spans="1:3">
      <c r="A2103" s="1" t="s">
        <v>2404</v>
      </c>
      <c r="B2103" t="s">
        <v>4508</v>
      </c>
      <c r="C2103" t="s">
        <v>2406</v>
      </c>
    </row>
    <row r="2104" spans="1:3">
      <c r="A2104" s="1" t="s">
        <v>2404</v>
      </c>
      <c r="B2104" t="s">
        <v>4509</v>
      </c>
      <c r="C2104" t="s">
        <v>2406</v>
      </c>
    </row>
    <row r="2105" spans="1:3">
      <c r="A2105" s="1" t="s">
        <v>2404</v>
      </c>
      <c r="B2105" t="s">
        <v>4510</v>
      </c>
      <c r="C2105" t="s">
        <v>2406</v>
      </c>
    </row>
    <row r="2106" spans="1:3">
      <c r="A2106" s="1" t="s">
        <v>2404</v>
      </c>
      <c r="B2106" t="s">
        <v>4511</v>
      </c>
      <c r="C2106" t="s">
        <v>2406</v>
      </c>
    </row>
    <row r="2107" spans="1:3">
      <c r="A2107" s="1" t="s">
        <v>2404</v>
      </c>
      <c r="B2107" t="s">
        <v>4512</v>
      </c>
      <c r="C2107" t="s">
        <v>2406</v>
      </c>
    </row>
    <row r="2108" spans="1:3">
      <c r="A2108" s="1" t="s">
        <v>2404</v>
      </c>
      <c r="B2108" t="s">
        <v>4513</v>
      </c>
      <c r="C2108" t="s">
        <v>2406</v>
      </c>
    </row>
    <row r="2109" spans="1:3">
      <c r="A2109" s="1" t="s">
        <v>2404</v>
      </c>
      <c r="B2109" t="s">
        <v>4514</v>
      </c>
      <c r="C2109" t="s">
        <v>2406</v>
      </c>
    </row>
    <row r="2110" spans="1:3">
      <c r="A2110" s="1" t="s">
        <v>2404</v>
      </c>
      <c r="B2110" t="s">
        <v>4515</v>
      </c>
      <c r="C2110" t="s">
        <v>2406</v>
      </c>
    </row>
    <row r="2111" spans="1:3">
      <c r="A2111" s="1" t="s">
        <v>2404</v>
      </c>
      <c r="B2111" t="s">
        <v>4516</v>
      </c>
      <c r="C2111" t="s">
        <v>2406</v>
      </c>
    </row>
    <row r="2112" spans="1:3">
      <c r="A2112" s="1" t="s">
        <v>2404</v>
      </c>
      <c r="B2112" t="s">
        <v>4517</v>
      </c>
      <c r="C2112" t="s">
        <v>2406</v>
      </c>
    </row>
    <row r="2113" spans="1:3">
      <c r="A2113" s="1" t="s">
        <v>2404</v>
      </c>
      <c r="B2113" t="s">
        <v>4518</v>
      </c>
      <c r="C2113" t="s">
        <v>2406</v>
      </c>
    </row>
    <row r="2114" spans="1:3">
      <c r="A2114" s="1" t="s">
        <v>2404</v>
      </c>
      <c r="B2114" t="s">
        <v>4519</v>
      </c>
      <c r="C2114" t="s">
        <v>2406</v>
      </c>
    </row>
    <row r="2115" spans="1:3">
      <c r="A2115" s="1" t="s">
        <v>2404</v>
      </c>
      <c r="B2115" t="s">
        <v>4520</v>
      </c>
      <c r="C2115" t="s">
        <v>2406</v>
      </c>
    </row>
    <row r="2116" spans="1:3">
      <c r="A2116" s="1" t="s">
        <v>2404</v>
      </c>
      <c r="B2116" t="s">
        <v>4521</v>
      </c>
      <c r="C2116" t="s">
        <v>2406</v>
      </c>
    </row>
    <row r="2117" spans="1:3">
      <c r="A2117" s="1" t="s">
        <v>2404</v>
      </c>
      <c r="B2117" t="s">
        <v>4522</v>
      </c>
      <c r="C2117" t="s">
        <v>2406</v>
      </c>
    </row>
    <row r="2118" spans="1:3">
      <c r="A2118" s="1" t="s">
        <v>2404</v>
      </c>
      <c r="B2118" t="s">
        <v>4523</v>
      </c>
      <c r="C2118" t="s">
        <v>2406</v>
      </c>
    </row>
    <row r="2119" spans="1:3">
      <c r="A2119" s="1" t="s">
        <v>2404</v>
      </c>
      <c r="B2119" t="s">
        <v>4524</v>
      </c>
      <c r="C2119" t="s">
        <v>2406</v>
      </c>
    </row>
    <row r="2120" spans="1:3">
      <c r="A2120" s="1" t="s">
        <v>2404</v>
      </c>
      <c r="B2120" t="s">
        <v>4525</v>
      </c>
      <c r="C2120" t="s">
        <v>2406</v>
      </c>
    </row>
    <row r="2121" spans="1:3">
      <c r="A2121" s="1" t="s">
        <v>2404</v>
      </c>
      <c r="B2121" t="s">
        <v>4526</v>
      </c>
      <c r="C2121" t="s">
        <v>2406</v>
      </c>
    </row>
    <row r="2122" spans="1:3">
      <c r="A2122" s="1" t="s">
        <v>2404</v>
      </c>
      <c r="B2122" t="s">
        <v>4527</v>
      </c>
      <c r="C2122" t="s">
        <v>2406</v>
      </c>
    </row>
    <row r="2123" spans="1:3">
      <c r="A2123" s="1" t="s">
        <v>2404</v>
      </c>
      <c r="B2123" t="s">
        <v>4528</v>
      </c>
      <c r="C2123" t="s">
        <v>2406</v>
      </c>
    </row>
    <row r="2124" spans="1:3">
      <c r="A2124" s="1" t="s">
        <v>2404</v>
      </c>
      <c r="B2124" t="s">
        <v>4529</v>
      </c>
      <c r="C2124" t="s">
        <v>2406</v>
      </c>
    </row>
    <row r="2125" spans="1:3">
      <c r="A2125" s="1" t="s">
        <v>2404</v>
      </c>
      <c r="B2125" t="s">
        <v>4530</v>
      </c>
      <c r="C2125" t="s">
        <v>2406</v>
      </c>
    </row>
    <row r="2126" spans="1:3">
      <c r="A2126" s="1" t="s">
        <v>2404</v>
      </c>
      <c r="B2126" t="s">
        <v>4531</v>
      </c>
      <c r="C2126" t="s">
        <v>2406</v>
      </c>
    </row>
    <row r="2127" spans="1:3">
      <c r="A2127" s="1" t="s">
        <v>2404</v>
      </c>
      <c r="B2127" t="s">
        <v>4532</v>
      </c>
      <c r="C2127" t="s">
        <v>2406</v>
      </c>
    </row>
    <row r="2128" spans="1:3">
      <c r="A2128" s="1" t="s">
        <v>2404</v>
      </c>
      <c r="B2128" t="s">
        <v>4533</v>
      </c>
      <c r="C2128" t="s">
        <v>2406</v>
      </c>
    </row>
    <row r="2129" spans="1:3">
      <c r="A2129" s="1" t="s">
        <v>2404</v>
      </c>
      <c r="B2129" t="s">
        <v>4534</v>
      </c>
      <c r="C2129" t="s">
        <v>2406</v>
      </c>
    </row>
    <row r="2130" spans="1:3">
      <c r="A2130" s="1" t="s">
        <v>2404</v>
      </c>
      <c r="B2130" t="s">
        <v>4535</v>
      </c>
      <c r="C2130" t="s">
        <v>2406</v>
      </c>
    </row>
    <row r="2131" spans="1:3">
      <c r="A2131" s="1" t="s">
        <v>2404</v>
      </c>
      <c r="B2131" t="s">
        <v>4536</v>
      </c>
      <c r="C2131" t="s">
        <v>2406</v>
      </c>
    </row>
    <row r="2132" spans="1:3">
      <c r="A2132" s="1" t="s">
        <v>2404</v>
      </c>
      <c r="B2132" t="s">
        <v>4537</v>
      </c>
      <c r="C2132" t="s">
        <v>2406</v>
      </c>
    </row>
    <row r="2133" spans="1:3">
      <c r="A2133" s="1" t="s">
        <v>2404</v>
      </c>
      <c r="B2133" t="s">
        <v>4538</v>
      </c>
      <c r="C2133" t="s">
        <v>2406</v>
      </c>
    </row>
    <row r="2134" spans="1:3">
      <c r="A2134" s="1" t="s">
        <v>2404</v>
      </c>
      <c r="B2134" t="s">
        <v>4539</v>
      </c>
      <c r="C2134" t="s">
        <v>2406</v>
      </c>
    </row>
    <row r="2135" spans="1:3">
      <c r="A2135" s="1" t="s">
        <v>2404</v>
      </c>
      <c r="B2135" t="s">
        <v>4540</v>
      </c>
      <c r="C2135" t="s">
        <v>2406</v>
      </c>
    </row>
    <row r="2136" spans="1:3">
      <c r="A2136" s="1" t="s">
        <v>2404</v>
      </c>
      <c r="B2136" t="s">
        <v>4541</v>
      </c>
      <c r="C2136" t="s">
        <v>2406</v>
      </c>
    </row>
    <row r="2137" spans="1:3">
      <c r="A2137" s="1" t="s">
        <v>2404</v>
      </c>
      <c r="B2137" t="s">
        <v>4542</v>
      </c>
      <c r="C2137" t="s">
        <v>2406</v>
      </c>
    </row>
    <row r="2138" spans="1:3">
      <c r="A2138" s="1" t="s">
        <v>2404</v>
      </c>
      <c r="B2138" t="s">
        <v>4543</v>
      </c>
      <c r="C2138" t="s">
        <v>2406</v>
      </c>
    </row>
    <row r="2139" spans="1:3">
      <c r="A2139" s="1" t="s">
        <v>2404</v>
      </c>
      <c r="B2139" t="s">
        <v>4544</v>
      </c>
      <c r="C2139" t="s">
        <v>2406</v>
      </c>
    </row>
    <row r="2140" spans="1:3">
      <c r="A2140" s="1" t="s">
        <v>2404</v>
      </c>
      <c r="B2140" t="s">
        <v>4545</v>
      </c>
      <c r="C2140" t="s">
        <v>2406</v>
      </c>
    </row>
    <row r="2141" spans="1:3">
      <c r="A2141" s="1" t="s">
        <v>2404</v>
      </c>
      <c r="B2141" t="s">
        <v>4546</v>
      </c>
      <c r="C2141" t="s">
        <v>2406</v>
      </c>
    </row>
    <row r="2142" spans="1:3">
      <c r="A2142" s="1" t="s">
        <v>2404</v>
      </c>
      <c r="B2142" t="s">
        <v>4547</v>
      </c>
      <c r="C2142" t="s">
        <v>2406</v>
      </c>
    </row>
    <row r="2143" spans="1:3">
      <c r="A2143" s="1" t="s">
        <v>2404</v>
      </c>
      <c r="B2143" t="s">
        <v>4548</v>
      </c>
      <c r="C2143" t="s">
        <v>2406</v>
      </c>
    </row>
    <row r="2144" spans="1:3">
      <c r="A2144" s="1" t="s">
        <v>2404</v>
      </c>
      <c r="B2144" t="s">
        <v>4549</v>
      </c>
      <c r="C2144" t="s">
        <v>2406</v>
      </c>
    </row>
    <row r="2145" spans="1:3">
      <c r="A2145" s="1" t="s">
        <v>2404</v>
      </c>
      <c r="B2145" t="s">
        <v>4550</v>
      </c>
      <c r="C2145" t="s">
        <v>2406</v>
      </c>
    </row>
    <row r="2146" spans="1:3">
      <c r="A2146" s="1" t="s">
        <v>2404</v>
      </c>
      <c r="B2146" t="s">
        <v>4551</v>
      </c>
      <c r="C2146" t="s">
        <v>2406</v>
      </c>
    </row>
    <row r="2147" spans="1:3">
      <c r="A2147" s="1" t="s">
        <v>2404</v>
      </c>
      <c r="B2147" t="s">
        <v>4552</v>
      </c>
      <c r="C2147" t="s">
        <v>2406</v>
      </c>
    </row>
    <row r="2148" spans="1:3">
      <c r="A2148" s="1" t="s">
        <v>2404</v>
      </c>
      <c r="B2148" t="s">
        <v>4553</v>
      </c>
      <c r="C2148" t="s">
        <v>2406</v>
      </c>
    </row>
    <row r="2149" spans="1:3">
      <c r="A2149" s="1" t="s">
        <v>2404</v>
      </c>
      <c r="B2149" t="s">
        <v>4554</v>
      </c>
      <c r="C2149" t="s">
        <v>2406</v>
      </c>
    </row>
    <row r="2150" spans="1:3">
      <c r="A2150" s="1" t="s">
        <v>2404</v>
      </c>
      <c r="B2150" t="s">
        <v>4555</v>
      </c>
      <c r="C2150" t="s">
        <v>2406</v>
      </c>
    </row>
    <row r="2151" spans="1:3">
      <c r="A2151" s="1" t="s">
        <v>2404</v>
      </c>
      <c r="B2151" t="s">
        <v>4556</v>
      </c>
      <c r="C2151" t="s">
        <v>2406</v>
      </c>
    </row>
    <row r="2152" spans="1:3">
      <c r="A2152" s="1" t="s">
        <v>2404</v>
      </c>
      <c r="B2152" t="s">
        <v>4557</v>
      </c>
      <c r="C2152" t="s">
        <v>2406</v>
      </c>
    </row>
    <row r="2153" spans="1:3">
      <c r="A2153" s="1" t="s">
        <v>2404</v>
      </c>
      <c r="B2153" t="s">
        <v>4558</v>
      </c>
      <c r="C2153" t="s">
        <v>2406</v>
      </c>
    </row>
    <row r="2154" spans="1:3">
      <c r="A2154" s="1" t="s">
        <v>2404</v>
      </c>
      <c r="B2154" t="s">
        <v>4559</v>
      </c>
      <c r="C2154" t="s">
        <v>2406</v>
      </c>
    </row>
    <row r="2155" spans="1:3">
      <c r="A2155" s="1" t="s">
        <v>2404</v>
      </c>
      <c r="B2155" t="s">
        <v>4560</v>
      </c>
      <c r="C2155" t="s">
        <v>2406</v>
      </c>
    </row>
  </sheetData>
  <hyperlinks>
    <hyperlink ref="A1" r:id="rId1" display="http://150.138.8.143/00/SNM/" tooltip="http://150.138.8.143/00/SNM/"/>
    <hyperlink ref="A2" r:id="rId1" display="http://150.138.8.143/00/SNM/" tooltip="http://150.138.8.143/00/SNM/"/>
    <hyperlink ref="A3" r:id="rId1" display="http://150.138.8.143/00/SNM/" tooltip="http://150.138.8.143/00/SNM/"/>
    <hyperlink ref="A4" r:id="rId1" display="http://150.138.8.143/00/SNM/" tooltip="http://150.138.8.143/00/SNM/"/>
    <hyperlink ref="A5" r:id="rId1" display="http://150.138.8.143/00/SNM/" tooltip="http://150.138.8.143/00/SNM/"/>
    <hyperlink ref="A6" r:id="rId1" display="http://150.138.8.143/00/SNM/" tooltip="http://150.138.8.143/00/SNM/"/>
    <hyperlink ref="A11" r:id="rId1" display="http://150.138.8.143/00/SNM/" tooltip="http://150.138.8.143/00/SNM/"/>
    <hyperlink ref="A16" r:id="rId1" display="http://150.138.8.143/00/SNM/" tooltip="http://150.138.8.143/00/SNM/"/>
    <hyperlink ref="A21" r:id="rId1" display="http://150.138.8.143/00/SNM/" tooltip="http://150.138.8.143/00/SNM/"/>
    <hyperlink ref="A26" r:id="rId1" display="http://150.138.8.143/00/SNM/" tooltip="http://150.138.8.143/00/SNM/"/>
    <hyperlink ref="A31" r:id="rId1" display="http://150.138.8.143/00/SNM/" tooltip="http://150.138.8.143/00/SNM/"/>
    <hyperlink ref="A36" r:id="rId1" display="http://150.138.8.143/00/SNM/" tooltip="http://150.138.8.143/00/SNM/"/>
    <hyperlink ref="A7" r:id="rId1" display="http://150.138.8.143/00/SNM/" tooltip="http://150.138.8.143/00/SNM/"/>
    <hyperlink ref="A12" r:id="rId1" display="http://150.138.8.143/00/SNM/" tooltip="http://150.138.8.143/00/SNM/"/>
    <hyperlink ref="A17" r:id="rId1" display="http://150.138.8.143/00/SNM/" tooltip="http://150.138.8.143/00/SNM/"/>
    <hyperlink ref="A22" r:id="rId1" display="http://150.138.8.143/00/SNM/" tooltip="http://150.138.8.143/00/SNM/"/>
    <hyperlink ref="A27" r:id="rId1" display="http://150.138.8.143/00/SNM/" tooltip="http://150.138.8.143/00/SNM/"/>
    <hyperlink ref="A32" r:id="rId1" display="http://150.138.8.143/00/SNM/" tooltip="http://150.138.8.143/00/SNM/"/>
    <hyperlink ref="A37" r:id="rId1" display="http://150.138.8.143/00/SNM/" tooltip="http://150.138.8.143/00/SNM/"/>
    <hyperlink ref="A8" r:id="rId1" display="http://150.138.8.143/00/SNM/" tooltip="http://150.138.8.143/00/SNM/"/>
    <hyperlink ref="A13" r:id="rId1" display="http://150.138.8.143/00/SNM/" tooltip="http://150.138.8.143/00/SNM/"/>
    <hyperlink ref="A18" r:id="rId1" display="http://150.138.8.143/00/SNM/" tooltip="http://150.138.8.143/00/SNM/"/>
    <hyperlink ref="A23" r:id="rId1" display="http://150.138.8.143/00/SNM/" tooltip="http://150.138.8.143/00/SNM/"/>
    <hyperlink ref="A28" r:id="rId1" display="http://150.138.8.143/00/SNM/" tooltip="http://150.138.8.143/00/SNM/"/>
    <hyperlink ref="A33" r:id="rId1" display="http://150.138.8.143/00/SNM/" tooltip="http://150.138.8.143/00/SNM/"/>
    <hyperlink ref="A9" r:id="rId1" display="http://150.138.8.143/00/SNM/" tooltip="http://150.138.8.143/00/SNM/"/>
    <hyperlink ref="A14" r:id="rId1" display="http://150.138.8.143/00/SNM/" tooltip="http://150.138.8.143/00/SNM/"/>
    <hyperlink ref="A19" r:id="rId1" display="http://150.138.8.143/00/SNM/" tooltip="http://150.138.8.143/00/SNM/"/>
    <hyperlink ref="A24" r:id="rId1" display="http://150.138.8.143/00/SNM/" tooltip="http://150.138.8.143/00/SNM/"/>
    <hyperlink ref="A29" r:id="rId1" display="http://150.138.8.143/00/SNM/" tooltip="http://150.138.8.143/00/SNM/"/>
    <hyperlink ref="A34" r:id="rId1" display="http://150.138.8.143/00/SNM/" tooltip="http://150.138.8.143/00/SNM/"/>
    <hyperlink ref="A10" r:id="rId1" display="http://150.138.8.143/00/SNM/" tooltip="http://150.138.8.143/00/SNM/"/>
    <hyperlink ref="A15" r:id="rId1" display="http://150.138.8.143/00/SNM/" tooltip="http://150.138.8.143/00/SNM/"/>
    <hyperlink ref="A20" r:id="rId1" display="http://150.138.8.143/00/SNM/" tooltip="http://150.138.8.143/00/SNM/"/>
    <hyperlink ref="A25" r:id="rId1" display="http://150.138.8.143/00/SNM/" tooltip="http://150.138.8.143/00/SNM/"/>
    <hyperlink ref="A30" r:id="rId1" display="http://150.138.8.143/00/SNM/" tooltip="http://150.138.8.143/00/SNM/"/>
    <hyperlink ref="A35" r:id="rId1" display="http://150.138.8.143/00/SNM/" tooltip="http://150.138.8.143/00/SNM/"/>
    <hyperlink ref="A38" r:id="rId1" display="http://150.138.8.143/00/SNM/" tooltip="http://150.138.8.143/00/SNM/"/>
    <hyperlink ref="A75" r:id="rId1" display="http://150.138.8.143/00/SNM/" tooltip="http://150.138.8.143/00/SNM/"/>
    <hyperlink ref="A112" r:id="rId1" display="http://150.138.8.143/00/SNM/" tooltip="http://150.138.8.143/00/SNM/"/>
    <hyperlink ref="A149" r:id="rId1" display="http://150.138.8.143/00/SNM/" tooltip="http://150.138.8.143/00/SNM/"/>
    <hyperlink ref="A186" r:id="rId1" display="http://150.138.8.143/00/SNM/" tooltip="http://150.138.8.143/00/SNM/"/>
    <hyperlink ref="A223" r:id="rId1" display="http://150.138.8.143/00/SNM/" tooltip="http://150.138.8.143/00/SNM/"/>
    <hyperlink ref="A260" r:id="rId1" display="http://150.138.8.143/00/SNM/" tooltip="http://150.138.8.143/00/SNM/"/>
    <hyperlink ref="A297" r:id="rId1" display="http://150.138.8.143/00/SNM/" tooltip="http://150.138.8.143/00/SNM/"/>
    <hyperlink ref="A334" r:id="rId1" display="http://150.138.8.143/00/SNM/" tooltip="http://150.138.8.143/00/SNM/"/>
    <hyperlink ref="A371" r:id="rId1" display="http://150.138.8.143/00/SNM/" tooltip="http://150.138.8.143/00/SNM/"/>
    <hyperlink ref="A408" r:id="rId1" display="http://150.138.8.143/00/SNM/" tooltip="http://150.138.8.143/00/SNM/"/>
    <hyperlink ref="A445" r:id="rId1" display="http://150.138.8.143/00/SNM/" tooltip="http://150.138.8.143/00/SNM/"/>
    <hyperlink ref="A482" r:id="rId1" display="http://150.138.8.143/00/SNM/" tooltip="http://150.138.8.143/00/SNM/"/>
    <hyperlink ref="A519" r:id="rId1" display="http://150.138.8.143/00/SNM/" tooltip="http://150.138.8.143/00/SNM/"/>
    <hyperlink ref="A556" r:id="rId1" display="http://150.138.8.143/00/SNM/" tooltip="http://150.138.8.143/00/SNM/"/>
    <hyperlink ref="A593" r:id="rId1" display="http://150.138.8.143/00/SNM/" tooltip="http://150.138.8.143/00/SNM/"/>
    <hyperlink ref="A630" r:id="rId1" display="http://150.138.8.143/00/SNM/" tooltip="http://150.138.8.143/00/SNM/"/>
    <hyperlink ref="A667" r:id="rId1" display="http://150.138.8.143/00/SNM/" tooltip="http://150.138.8.143/00/SNM/"/>
    <hyperlink ref="A704" r:id="rId1" display="http://150.138.8.143/00/SNM/" tooltip="http://150.138.8.143/00/SNM/"/>
    <hyperlink ref="A741" r:id="rId1" display="http://150.138.8.143/00/SNM/" tooltip="http://150.138.8.143/00/SNM/"/>
    <hyperlink ref="A778" r:id="rId1" display="http://150.138.8.143/00/SNM/" tooltip="http://150.138.8.143/00/SNM/"/>
    <hyperlink ref="A815" r:id="rId1" display="http://150.138.8.143/00/SNM/" tooltip="http://150.138.8.143/00/SNM/"/>
    <hyperlink ref="A852" r:id="rId1" display="http://150.138.8.143/00/SNM/" tooltip="http://150.138.8.143/00/SNM/"/>
    <hyperlink ref="A889" r:id="rId1" display="http://150.138.8.143/00/SNM/" tooltip="http://150.138.8.143/00/SNM/"/>
    <hyperlink ref="A926" r:id="rId1" display="http://150.138.8.143/00/SNM/" tooltip="http://150.138.8.143/00/SNM/"/>
    <hyperlink ref="A963" r:id="rId1" display="http://150.138.8.143/00/SNM/" tooltip="http://150.138.8.143/00/SNM/"/>
    <hyperlink ref="A1000" r:id="rId1" display="http://150.138.8.143/00/SNM/" tooltip="http://150.138.8.143/00/SNM/"/>
    <hyperlink ref="A1037" r:id="rId1" display="http://150.138.8.143/00/SNM/" tooltip="http://150.138.8.143/00/SNM/"/>
    <hyperlink ref="A1074" r:id="rId1" display="http://150.138.8.143/00/SNM/" tooltip="http://150.138.8.143/00/SNM/"/>
    <hyperlink ref="A1111" r:id="rId1" display="http://150.138.8.143/00/SNM/" tooltip="http://150.138.8.143/00/SNM/"/>
    <hyperlink ref="A1148" r:id="rId1" display="http://150.138.8.143/00/SNM/" tooltip="http://150.138.8.143/00/SNM/"/>
    <hyperlink ref="A1185" r:id="rId1" display="http://150.138.8.143/00/SNM/" tooltip="http://150.138.8.143/00/SNM/"/>
    <hyperlink ref="A1222" r:id="rId1" display="http://150.138.8.143/00/SNM/" tooltip="http://150.138.8.143/00/SNM/"/>
    <hyperlink ref="A1259" r:id="rId1" display="http://150.138.8.143/00/SNM/" tooltip="http://150.138.8.143/00/SNM/"/>
    <hyperlink ref="A1296" r:id="rId1" display="http://150.138.8.143/00/SNM/" tooltip="http://150.138.8.143/00/SNM/"/>
    <hyperlink ref="A1333" r:id="rId1" display="http://150.138.8.143/00/SNM/" tooltip="http://150.138.8.143/00/SNM/"/>
    <hyperlink ref="A1370" r:id="rId1" display="http://150.138.8.143/00/SNM/" tooltip="http://150.138.8.143/00/SNM/"/>
    <hyperlink ref="A1407" r:id="rId1" display="http://150.138.8.143/00/SNM/" tooltip="http://150.138.8.143/00/SNM/"/>
    <hyperlink ref="A39" r:id="rId1" display="http://150.138.8.143/00/SNM/" tooltip="http://150.138.8.143/00/SNM/"/>
    <hyperlink ref="A76" r:id="rId1" display="http://150.138.8.143/00/SNM/" tooltip="http://150.138.8.143/00/SNM/"/>
    <hyperlink ref="A113" r:id="rId1" display="http://150.138.8.143/00/SNM/" tooltip="http://150.138.8.143/00/SNM/"/>
    <hyperlink ref="A150" r:id="rId1" display="http://150.138.8.143/00/SNM/" tooltip="http://150.138.8.143/00/SNM/"/>
    <hyperlink ref="A187" r:id="rId1" display="http://150.138.8.143/00/SNM/" tooltip="http://150.138.8.143/00/SNM/"/>
    <hyperlink ref="A224" r:id="rId1" display="http://150.138.8.143/00/SNM/" tooltip="http://150.138.8.143/00/SNM/"/>
    <hyperlink ref="A261" r:id="rId1" display="http://150.138.8.143/00/SNM/" tooltip="http://150.138.8.143/00/SNM/"/>
    <hyperlink ref="A298" r:id="rId1" display="http://150.138.8.143/00/SNM/" tooltip="http://150.138.8.143/00/SNM/"/>
    <hyperlink ref="A335" r:id="rId1" display="http://150.138.8.143/00/SNM/" tooltip="http://150.138.8.143/00/SNM/"/>
    <hyperlink ref="A372" r:id="rId1" display="http://150.138.8.143/00/SNM/" tooltip="http://150.138.8.143/00/SNM/"/>
    <hyperlink ref="A409" r:id="rId1" display="http://150.138.8.143/00/SNM/" tooltip="http://150.138.8.143/00/SNM/"/>
    <hyperlink ref="A446" r:id="rId1" display="http://150.138.8.143/00/SNM/" tooltip="http://150.138.8.143/00/SNM/"/>
    <hyperlink ref="A483" r:id="rId1" display="http://150.138.8.143/00/SNM/" tooltip="http://150.138.8.143/00/SNM/"/>
    <hyperlink ref="A520" r:id="rId1" display="http://150.138.8.143/00/SNM/" tooltip="http://150.138.8.143/00/SNM/"/>
    <hyperlink ref="A557" r:id="rId1" display="http://150.138.8.143/00/SNM/" tooltip="http://150.138.8.143/00/SNM/"/>
    <hyperlink ref="A594" r:id="rId1" display="http://150.138.8.143/00/SNM/" tooltip="http://150.138.8.143/00/SNM/"/>
    <hyperlink ref="A631" r:id="rId1" display="http://150.138.8.143/00/SNM/" tooltip="http://150.138.8.143/00/SNM/"/>
    <hyperlink ref="A668" r:id="rId1" display="http://150.138.8.143/00/SNM/" tooltip="http://150.138.8.143/00/SNM/"/>
    <hyperlink ref="A705" r:id="rId1" display="http://150.138.8.143/00/SNM/" tooltip="http://150.138.8.143/00/SNM/"/>
    <hyperlink ref="A742" r:id="rId1" display="http://150.138.8.143/00/SNM/" tooltip="http://150.138.8.143/00/SNM/"/>
    <hyperlink ref="A779" r:id="rId1" display="http://150.138.8.143/00/SNM/" tooltip="http://150.138.8.143/00/SNM/"/>
    <hyperlink ref="A816" r:id="rId1" display="http://150.138.8.143/00/SNM/" tooltip="http://150.138.8.143/00/SNM/"/>
    <hyperlink ref="A853" r:id="rId1" display="http://150.138.8.143/00/SNM/" tooltip="http://150.138.8.143/00/SNM/"/>
    <hyperlink ref="A890" r:id="rId1" display="http://150.138.8.143/00/SNM/" tooltip="http://150.138.8.143/00/SNM/"/>
    <hyperlink ref="A927" r:id="rId1" display="http://150.138.8.143/00/SNM/" tooltip="http://150.138.8.143/00/SNM/"/>
    <hyperlink ref="A964" r:id="rId1" display="http://150.138.8.143/00/SNM/" tooltip="http://150.138.8.143/00/SNM/"/>
    <hyperlink ref="A1001" r:id="rId1" display="http://150.138.8.143/00/SNM/" tooltip="http://150.138.8.143/00/SNM/"/>
    <hyperlink ref="A1038" r:id="rId1" display="http://150.138.8.143/00/SNM/" tooltip="http://150.138.8.143/00/SNM/"/>
    <hyperlink ref="A1075" r:id="rId1" display="http://150.138.8.143/00/SNM/" tooltip="http://150.138.8.143/00/SNM/"/>
    <hyperlink ref="A1112" r:id="rId1" display="http://150.138.8.143/00/SNM/" tooltip="http://150.138.8.143/00/SNM/"/>
    <hyperlink ref="A1149" r:id="rId1" display="http://150.138.8.143/00/SNM/" tooltip="http://150.138.8.143/00/SNM/"/>
    <hyperlink ref="A1186" r:id="rId1" display="http://150.138.8.143/00/SNM/" tooltip="http://150.138.8.143/00/SNM/"/>
    <hyperlink ref="A1223" r:id="rId1" display="http://150.138.8.143/00/SNM/" tooltip="http://150.138.8.143/00/SNM/"/>
    <hyperlink ref="A1260" r:id="rId1" display="http://150.138.8.143/00/SNM/" tooltip="http://150.138.8.143/00/SNM/"/>
    <hyperlink ref="A1297" r:id="rId1" display="http://150.138.8.143/00/SNM/" tooltip="http://150.138.8.143/00/SNM/"/>
    <hyperlink ref="A1334" r:id="rId1" display="http://150.138.8.143/00/SNM/" tooltip="http://150.138.8.143/00/SNM/"/>
    <hyperlink ref="A1371" r:id="rId1" display="http://150.138.8.143/00/SNM/" tooltip="http://150.138.8.143/00/SNM/"/>
    <hyperlink ref="A1408" r:id="rId1" display="http://150.138.8.143/00/SNM/" tooltip="http://150.138.8.143/00/SNM/"/>
    <hyperlink ref="A40" r:id="rId1" display="http://150.138.8.143/00/SNM/" tooltip="http://150.138.8.143/00/SNM/"/>
    <hyperlink ref="A77" r:id="rId1" display="http://150.138.8.143/00/SNM/" tooltip="http://150.138.8.143/00/SNM/"/>
    <hyperlink ref="A114" r:id="rId1" display="http://150.138.8.143/00/SNM/" tooltip="http://150.138.8.143/00/SNM/"/>
    <hyperlink ref="A151" r:id="rId1" display="http://150.138.8.143/00/SNM/" tooltip="http://150.138.8.143/00/SNM/"/>
    <hyperlink ref="A188" r:id="rId1" display="http://150.138.8.143/00/SNM/" tooltip="http://150.138.8.143/00/SNM/"/>
    <hyperlink ref="A225" r:id="rId1" display="http://150.138.8.143/00/SNM/" tooltip="http://150.138.8.143/00/SNM/"/>
    <hyperlink ref="A262" r:id="rId1" display="http://150.138.8.143/00/SNM/" tooltip="http://150.138.8.143/00/SNM/"/>
    <hyperlink ref="A299" r:id="rId1" display="http://150.138.8.143/00/SNM/" tooltip="http://150.138.8.143/00/SNM/"/>
    <hyperlink ref="A336" r:id="rId1" display="http://150.138.8.143/00/SNM/" tooltip="http://150.138.8.143/00/SNM/"/>
    <hyperlink ref="A373" r:id="rId1" display="http://150.138.8.143/00/SNM/" tooltip="http://150.138.8.143/00/SNM/"/>
    <hyperlink ref="A410" r:id="rId1" display="http://150.138.8.143/00/SNM/" tooltip="http://150.138.8.143/00/SNM/"/>
    <hyperlink ref="A447" r:id="rId1" display="http://150.138.8.143/00/SNM/" tooltip="http://150.138.8.143/00/SNM/"/>
    <hyperlink ref="A484" r:id="rId1" display="http://150.138.8.143/00/SNM/" tooltip="http://150.138.8.143/00/SNM/"/>
    <hyperlink ref="A521" r:id="rId1" display="http://150.138.8.143/00/SNM/" tooltip="http://150.138.8.143/00/SNM/"/>
    <hyperlink ref="A558" r:id="rId1" display="http://150.138.8.143/00/SNM/" tooltip="http://150.138.8.143/00/SNM/"/>
    <hyperlink ref="A595" r:id="rId1" display="http://150.138.8.143/00/SNM/" tooltip="http://150.138.8.143/00/SNM/"/>
    <hyperlink ref="A632" r:id="rId1" display="http://150.138.8.143/00/SNM/" tooltip="http://150.138.8.143/00/SNM/"/>
    <hyperlink ref="A669" r:id="rId1" display="http://150.138.8.143/00/SNM/" tooltip="http://150.138.8.143/00/SNM/"/>
    <hyperlink ref="A706" r:id="rId1" display="http://150.138.8.143/00/SNM/" tooltip="http://150.138.8.143/00/SNM/"/>
    <hyperlink ref="A743" r:id="rId1" display="http://150.138.8.143/00/SNM/" tooltip="http://150.138.8.143/00/SNM/"/>
    <hyperlink ref="A780" r:id="rId1" display="http://150.138.8.143/00/SNM/" tooltip="http://150.138.8.143/00/SNM/"/>
    <hyperlink ref="A817" r:id="rId1" display="http://150.138.8.143/00/SNM/" tooltip="http://150.138.8.143/00/SNM/"/>
    <hyperlink ref="A854" r:id="rId1" display="http://150.138.8.143/00/SNM/" tooltip="http://150.138.8.143/00/SNM/"/>
    <hyperlink ref="A891" r:id="rId1" display="http://150.138.8.143/00/SNM/" tooltip="http://150.138.8.143/00/SNM/"/>
    <hyperlink ref="A928" r:id="rId1" display="http://150.138.8.143/00/SNM/" tooltip="http://150.138.8.143/00/SNM/"/>
    <hyperlink ref="A965" r:id="rId1" display="http://150.138.8.143/00/SNM/" tooltip="http://150.138.8.143/00/SNM/"/>
    <hyperlink ref="A1002" r:id="rId1" display="http://150.138.8.143/00/SNM/" tooltip="http://150.138.8.143/00/SNM/"/>
    <hyperlink ref="A1039" r:id="rId1" display="http://150.138.8.143/00/SNM/" tooltip="http://150.138.8.143/00/SNM/"/>
    <hyperlink ref="A1076" r:id="rId1" display="http://150.138.8.143/00/SNM/" tooltip="http://150.138.8.143/00/SNM/"/>
    <hyperlink ref="A1113" r:id="rId1" display="http://150.138.8.143/00/SNM/" tooltip="http://150.138.8.143/00/SNM/"/>
    <hyperlink ref="A1150" r:id="rId1" display="http://150.138.8.143/00/SNM/" tooltip="http://150.138.8.143/00/SNM/"/>
    <hyperlink ref="A1187" r:id="rId1" display="http://150.138.8.143/00/SNM/" tooltip="http://150.138.8.143/00/SNM/"/>
    <hyperlink ref="A1224" r:id="rId1" display="http://150.138.8.143/00/SNM/" tooltip="http://150.138.8.143/00/SNM/"/>
    <hyperlink ref="A1261" r:id="rId1" display="http://150.138.8.143/00/SNM/" tooltip="http://150.138.8.143/00/SNM/"/>
    <hyperlink ref="A1298" r:id="rId1" display="http://150.138.8.143/00/SNM/" tooltip="http://150.138.8.143/00/SNM/"/>
    <hyperlink ref="A1335" r:id="rId1" display="http://150.138.8.143/00/SNM/" tooltip="http://150.138.8.143/00/SNM/"/>
    <hyperlink ref="A1372" r:id="rId1" display="http://150.138.8.143/00/SNM/" tooltip="http://150.138.8.143/00/SNM/"/>
    <hyperlink ref="A1409" r:id="rId1" display="http://150.138.8.143/00/SNM/" tooltip="http://150.138.8.143/00/SNM/"/>
    <hyperlink ref="A41" r:id="rId1" display="http://150.138.8.143/00/SNM/" tooltip="http://150.138.8.143/00/SNM/"/>
    <hyperlink ref="A78" r:id="rId1" display="http://150.138.8.143/00/SNM/" tooltip="http://150.138.8.143/00/SNM/"/>
    <hyperlink ref="A115" r:id="rId1" display="http://150.138.8.143/00/SNM/" tooltip="http://150.138.8.143/00/SNM/"/>
    <hyperlink ref="A152" r:id="rId1" display="http://150.138.8.143/00/SNM/" tooltip="http://150.138.8.143/00/SNM/"/>
    <hyperlink ref="A189" r:id="rId1" display="http://150.138.8.143/00/SNM/" tooltip="http://150.138.8.143/00/SNM/"/>
    <hyperlink ref="A226" r:id="rId1" display="http://150.138.8.143/00/SNM/" tooltip="http://150.138.8.143/00/SNM/"/>
    <hyperlink ref="A263" r:id="rId1" display="http://150.138.8.143/00/SNM/" tooltip="http://150.138.8.143/00/SNM/"/>
    <hyperlink ref="A300" r:id="rId1" display="http://150.138.8.143/00/SNM/" tooltip="http://150.138.8.143/00/SNM/"/>
    <hyperlink ref="A337" r:id="rId1" display="http://150.138.8.143/00/SNM/" tooltip="http://150.138.8.143/00/SNM/"/>
    <hyperlink ref="A374" r:id="rId1" display="http://150.138.8.143/00/SNM/" tooltip="http://150.138.8.143/00/SNM/"/>
    <hyperlink ref="A411" r:id="rId1" display="http://150.138.8.143/00/SNM/" tooltip="http://150.138.8.143/00/SNM/"/>
    <hyperlink ref="A448" r:id="rId1" display="http://150.138.8.143/00/SNM/" tooltip="http://150.138.8.143/00/SNM/"/>
    <hyperlink ref="A485" r:id="rId1" display="http://150.138.8.143/00/SNM/" tooltip="http://150.138.8.143/00/SNM/"/>
    <hyperlink ref="A522" r:id="rId1" display="http://150.138.8.143/00/SNM/" tooltip="http://150.138.8.143/00/SNM/"/>
    <hyperlink ref="A559" r:id="rId1" display="http://150.138.8.143/00/SNM/" tooltip="http://150.138.8.143/00/SNM/"/>
    <hyperlink ref="A596" r:id="rId1" display="http://150.138.8.143/00/SNM/" tooltip="http://150.138.8.143/00/SNM/"/>
    <hyperlink ref="A633" r:id="rId1" display="http://150.138.8.143/00/SNM/" tooltip="http://150.138.8.143/00/SNM/"/>
    <hyperlink ref="A670" r:id="rId1" display="http://150.138.8.143/00/SNM/" tooltip="http://150.138.8.143/00/SNM/"/>
    <hyperlink ref="A707" r:id="rId1" display="http://150.138.8.143/00/SNM/" tooltip="http://150.138.8.143/00/SNM/"/>
    <hyperlink ref="A744" r:id="rId1" display="http://150.138.8.143/00/SNM/" tooltip="http://150.138.8.143/00/SNM/"/>
    <hyperlink ref="A781" r:id="rId1" display="http://150.138.8.143/00/SNM/" tooltip="http://150.138.8.143/00/SNM/"/>
    <hyperlink ref="A818" r:id="rId1" display="http://150.138.8.143/00/SNM/" tooltip="http://150.138.8.143/00/SNM/"/>
    <hyperlink ref="A855" r:id="rId1" display="http://150.138.8.143/00/SNM/" tooltip="http://150.138.8.143/00/SNM/"/>
    <hyperlink ref="A892" r:id="rId1" display="http://150.138.8.143/00/SNM/" tooltip="http://150.138.8.143/00/SNM/"/>
    <hyperlink ref="A929" r:id="rId1" display="http://150.138.8.143/00/SNM/" tooltip="http://150.138.8.143/00/SNM/"/>
    <hyperlink ref="A966" r:id="rId1" display="http://150.138.8.143/00/SNM/" tooltip="http://150.138.8.143/00/SNM/"/>
    <hyperlink ref="A1003" r:id="rId1" display="http://150.138.8.143/00/SNM/" tooltip="http://150.138.8.143/00/SNM/"/>
    <hyperlink ref="A1040" r:id="rId1" display="http://150.138.8.143/00/SNM/" tooltip="http://150.138.8.143/00/SNM/"/>
    <hyperlink ref="A1077" r:id="rId1" display="http://150.138.8.143/00/SNM/" tooltip="http://150.138.8.143/00/SNM/"/>
    <hyperlink ref="A1114" r:id="rId1" display="http://150.138.8.143/00/SNM/" tooltip="http://150.138.8.143/00/SNM/"/>
    <hyperlink ref="A1151" r:id="rId1" display="http://150.138.8.143/00/SNM/" tooltip="http://150.138.8.143/00/SNM/"/>
    <hyperlink ref="A1188" r:id="rId1" display="http://150.138.8.143/00/SNM/" tooltip="http://150.138.8.143/00/SNM/"/>
    <hyperlink ref="A1225" r:id="rId1" display="http://150.138.8.143/00/SNM/" tooltip="http://150.138.8.143/00/SNM/"/>
    <hyperlink ref="A1262" r:id="rId1" display="http://150.138.8.143/00/SNM/" tooltip="http://150.138.8.143/00/SNM/"/>
    <hyperlink ref="A1299" r:id="rId1" display="http://150.138.8.143/00/SNM/" tooltip="http://150.138.8.143/00/SNM/"/>
    <hyperlink ref="A1336" r:id="rId1" display="http://150.138.8.143/00/SNM/" tooltip="http://150.138.8.143/00/SNM/"/>
    <hyperlink ref="A1373" r:id="rId1" display="http://150.138.8.143/00/SNM/" tooltip="http://150.138.8.143/00/SNM/"/>
    <hyperlink ref="A1410" r:id="rId1" display="http://150.138.8.143/00/SNM/" tooltip="http://150.138.8.143/00/SNM/"/>
    <hyperlink ref="A42" r:id="rId1" display="http://150.138.8.143/00/SNM/" tooltip="http://150.138.8.143/00/SNM/"/>
    <hyperlink ref="A79" r:id="rId1" display="http://150.138.8.143/00/SNM/" tooltip="http://150.138.8.143/00/SNM/"/>
    <hyperlink ref="A116" r:id="rId1" display="http://150.138.8.143/00/SNM/" tooltip="http://150.138.8.143/00/SNM/"/>
    <hyperlink ref="A153" r:id="rId1" display="http://150.138.8.143/00/SNM/" tooltip="http://150.138.8.143/00/SNM/"/>
    <hyperlink ref="A190" r:id="rId1" display="http://150.138.8.143/00/SNM/" tooltip="http://150.138.8.143/00/SNM/"/>
    <hyperlink ref="A227" r:id="rId1" display="http://150.138.8.143/00/SNM/" tooltip="http://150.138.8.143/00/SNM/"/>
    <hyperlink ref="A264" r:id="rId1" display="http://150.138.8.143/00/SNM/" tooltip="http://150.138.8.143/00/SNM/"/>
    <hyperlink ref="A301" r:id="rId1" display="http://150.138.8.143/00/SNM/" tooltip="http://150.138.8.143/00/SNM/"/>
    <hyperlink ref="A338" r:id="rId1" display="http://150.138.8.143/00/SNM/" tooltip="http://150.138.8.143/00/SNM/"/>
    <hyperlink ref="A375" r:id="rId1" display="http://150.138.8.143/00/SNM/" tooltip="http://150.138.8.143/00/SNM/"/>
    <hyperlink ref="A412" r:id="rId1" display="http://150.138.8.143/00/SNM/" tooltip="http://150.138.8.143/00/SNM/"/>
    <hyperlink ref="A449" r:id="rId1" display="http://150.138.8.143/00/SNM/" tooltip="http://150.138.8.143/00/SNM/"/>
    <hyperlink ref="A486" r:id="rId1" display="http://150.138.8.143/00/SNM/" tooltip="http://150.138.8.143/00/SNM/"/>
    <hyperlink ref="A523" r:id="rId1" display="http://150.138.8.143/00/SNM/" tooltip="http://150.138.8.143/00/SNM/"/>
    <hyperlink ref="A560" r:id="rId1" display="http://150.138.8.143/00/SNM/" tooltip="http://150.138.8.143/00/SNM/"/>
    <hyperlink ref="A597" r:id="rId1" display="http://150.138.8.143/00/SNM/" tooltip="http://150.138.8.143/00/SNM/"/>
    <hyperlink ref="A634" r:id="rId1" display="http://150.138.8.143/00/SNM/" tooltip="http://150.138.8.143/00/SNM/"/>
    <hyperlink ref="A671" r:id="rId1" display="http://150.138.8.143/00/SNM/" tooltip="http://150.138.8.143/00/SNM/"/>
    <hyperlink ref="A708" r:id="rId1" display="http://150.138.8.143/00/SNM/" tooltip="http://150.138.8.143/00/SNM/"/>
    <hyperlink ref="A745" r:id="rId1" display="http://150.138.8.143/00/SNM/" tooltip="http://150.138.8.143/00/SNM/"/>
    <hyperlink ref="A782" r:id="rId1" display="http://150.138.8.143/00/SNM/" tooltip="http://150.138.8.143/00/SNM/"/>
    <hyperlink ref="A819" r:id="rId1" display="http://150.138.8.143/00/SNM/" tooltip="http://150.138.8.143/00/SNM/"/>
    <hyperlink ref="A856" r:id="rId1" display="http://150.138.8.143/00/SNM/" tooltip="http://150.138.8.143/00/SNM/"/>
    <hyperlink ref="A893" r:id="rId1" display="http://150.138.8.143/00/SNM/" tooltip="http://150.138.8.143/00/SNM/"/>
    <hyperlink ref="A930" r:id="rId1" display="http://150.138.8.143/00/SNM/" tooltip="http://150.138.8.143/00/SNM/"/>
    <hyperlink ref="A967" r:id="rId1" display="http://150.138.8.143/00/SNM/" tooltip="http://150.138.8.143/00/SNM/"/>
    <hyperlink ref="A1004" r:id="rId1" display="http://150.138.8.143/00/SNM/" tooltip="http://150.138.8.143/00/SNM/"/>
    <hyperlink ref="A1041" r:id="rId1" display="http://150.138.8.143/00/SNM/" tooltip="http://150.138.8.143/00/SNM/"/>
    <hyperlink ref="A1078" r:id="rId1" display="http://150.138.8.143/00/SNM/" tooltip="http://150.138.8.143/00/SNM/"/>
    <hyperlink ref="A1115" r:id="rId1" display="http://150.138.8.143/00/SNM/" tooltip="http://150.138.8.143/00/SNM/"/>
    <hyperlink ref="A1152" r:id="rId1" display="http://150.138.8.143/00/SNM/" tooltip="http://150.138.8.143/00/SNM/"/>
    <hyperlink ref="A1189" r:id="rId1" display="http://150.138.8.143/00/SNM/" tooltip="http://150.138.8.143/00/SNM/"/>
    <hyperlink ref="A1226" r:id="rId1" display="http://150.138.8.143/00/SNM/" tooltip="http://150.138.8.143/00/SNM/"/>
    <hyperlink ref="A1263" r:id="rId1" display="http://150.138.8.143/00/SNM/" tooltip="http://150.138.8.143/00/SNM/"/>
    <hyperlink ref="A1300" r:id="rId1" display="http://150.138.8.143/00/SNM/" tooltip="http://150.138.8.143/00/SNM/"/>
    <hyperlink ref="A1337" r:id="rId1" display="http://150.138.8.143/00/SNM/" tooltip="http://150.138.8.143/00/SNM/"/>
    <hyperlink ref="A1374" r:id="rId1" display="http://150.138.8.143/00/SNM/" tooltip="http://150.138.8.143/00/SNM/"/>
    <hyperlink ref="A1411" r:id="rId1" display="http://150.138.8.143/00/SNM/" tooltip="http://150.138.8.143/00/SNM/"/>
    <hyperlink ref="A43" r:id="rId1" display="http://150.138.8.143/00/SNM/" tooltip="http://150.138.8.143/00/SNM/"/>
    <hyperlink ref="A80" r:id="rId1" display="http://150.138.8.143/00/SNM/" tooltip="http://150.138.8.143/00/SNM/"/>
    <hyperlink ref="A117" r:id="rId1" display="http://150.138.8.143/00/SNM/" tooltip="http://150.138.8.143/00/SNM/"/>
    <hyperlink ref="A154" r:id="rId1" display="http://150.138.8.143/00/SNM/" tooltip="http://150.138.8.143/00/SNM/"/>
    <hyperlink ref="A191" r:id="rId1" display="http://150.138.8.143/00/SNM/" tooltip="http://150.138.8.143/00/SNM/"/>
    <hyperlink ref="A228" r:id="rId1" display="http://150.138.8.143/00/SNM/" tooltip="http://150.138.8.143/00/SNM/"/>
    <hyperlink ref="A265" r:id="rId1" display="http://150.138.8.143/00/SNM/" tooltip="http://150.138.8.143/00/SNM/"/>
    <hyperlink ref="A302" r:id="rId1" display="http://150.138.8.143/00/SNM/" tooltip="http://150.138.8.143/00/SNM/"/>
    <hyperlink ref="A339" r:id="rId1" display="http://150.138.8.143/00/SNM/" tooltip="http://150.138.8.143/00/SNM/"/>
    <hyperlink ref="A376" r:id="rId1" display="http://150.138.8.143/00/SNM/" tooltip="http://150.138.8.143/00/SNM/"/>
    <hyperlink ref="A413" r:id="rId1" display="http://150.138.8.143/00/SNM/" tooltip="http://150.138.8.143/00/SNM/"/>
    <hyperlink ref="A450" r:id="rId1" display="http://150.138.8.143/00/SNM/" tooltip="http://150.138.8.143/00/SNM/"/>
    <hyperlink ref="A487" r:id="rId1" display="http://150.138.8.143/00/SNM/" tooltip="http://150.138.8.143/00/SNM/"/>
    <hyperlink ref="A524" r:id="rId1" display="http://150.138.8.143/00/SNM/" tooltip="http://150.138.8.143/00/SNM/"/>
    <hyperlink ref="A561" r:id="rId1" display="http://150.138.8.143/00/SNM/" tooltip="http://150.138.8.143/00/SNM/"/>
    <hyperlink ref="A598" r:id="rId1" display="http://150.138.8.143/00/SNM/" tooltip="http://150.138.8.143/00/SNM/"/>
    <hyperlink ref="A635" r:id="rId1" display="http://150.138.8.143/00/SNM/" tooltip="http://150.138.8.143/00/SNM/"/>
    <hyperlink ref="A672" r:id="rId1" display="http://150.138.8.143/00/SNM/" tooltip="http://150.138.8.143/00/SNM/"/>
    <hyperlink ref="A709" r:id="rId1" display="http://150.138.8.143/00/SNM/" tooltip="http://150.138.8.143/00/SNM/"/>
    <hyperlink ref="A746" r:id="rId1" display="http://150.138.8.143/00/SNM/" tooltip="http://150.138.8.143/00/SNM/"/>
    <hyperlink ref="A783" r:id="rId1" display="http://150.138.8.143/00/SNM/" tooltip="http://150.138.8.143/00/SNM/"/>
    <hyperlink ref="A820" r:id="rId1" display="http://150.138.8.143/00/SNM/" tooltip="http://150.138.8.143/00/SNM/"/>
    <hyperlink ref="A857" r:id="rId1" display="http://150.138.8.143/00/SNM/" tooltip="http://150.138.8.143/00/SNM/"/>
    <hyperlink ref="A894" r:id="rId1" display="http://150.138.8.143/00/SNM/" tooltip="http://150.138.8.143/00/SNM/"/>
    <hyperlink ref="A931" r:id="rId1" display="http://150.138.8.143/00/SNM/" tooltip="http://150.138.8.143/00/SNM/"/>
    <hyperlink ref="A968" r:id="rId1" display="http://150.138.8.143/00/SNM/" tooltip="http://150.138.8.143/00/SNM/"/>
    <hyperlink ref="A1005" r:id="rId1" display="http://150.138.8.143/00/SNM/" tooltip="http://150.138.8.143/00/SNM/"/>
    <hyperlink ref="A1042" r:id="rId1" display="http://150.138.8.143/00/SNM/" tooltip="http://150.138.8.143/00/SNM/"/>
    <hyperlink ref="A1079" r:id="rId1" display="http://150.138.8.143/00/SNM/" tooltip="http://150.138.8.143/00/SNM/"/>
    <hyperlink ref="A1116" r:id="rId1" display="http://150.138.8.143/00/SNM/" tooltip="http://150.138.8.143/00/SNM/"/>
    <hyperlink ref="A1153" r:id="rId1" display="http://150.138.8.143/00/SNM/" tooltip="http://150.138.8.143/00/SNM/"/>
    <hyperlink ref="A1190" r:id="rId1" display="http://150.138.8.143/00/SNM/" tooltip="http://150.138.8.143/00/SNM/"/>
    <hyperlink ref="A1227" r:id="rId1" display="http://150.138.8.143/00/SNM/" tooltip="http://150.138.8.143/00/SNM/"/>
    <hyperlink ref="A1264" r:id="rId1" display="http://150.138.8.143/00/SNM/" tooltip="http://150.138.8.143/00/SNM/"/>
    <hyperlink ref="A1301" r:id="rId1" display="http://150.138.8.143/00/SNM/" tooltip="http://150.138.8.143/00/SNM/"/>
    <hyperlink ref="A1338" r:id="rId1" display="http://150.138.8.143/00/SNM/" tooltip="http://150.138.8.143/00/SNM/"/>
    <hyperlink ref="A1375" r:id="rId1" display="http://150.138.8.143/00/SNM/" tooltip="http://150.138.8.143/00/SNM/"/>
    <hyperlink ref="A44" r:id="rId1" display="http://150.138.8.143/00/SNM/" tooltip="http://150.138.8.143/00/SNM/"/>
    <hyperlink ref="A81" r:id="rId1" display="http://150.138.8.143/00/SNM/" tooltip="http://150.138.8.143/00/SNM/"/>
    <hyperlink ref="A118" r:id="rId1" display="http://150.138.8.143/00/SNM/" tooltip="http://150.138.8.143/00/SNM/"/>
    <hyperlink ref="A155" r:id="rId1" display="http://150.138.8.143/00/SNM/" tooltip="http://150.138.8.143/00/SNM/"/>
    <hyperlink ref="A192" r:id="rId1" display="http://150.138.8.143/00/SNM/" tooltip="http://150.138.8.143/00/SNM/"/>
    <hyperlink ref="A229" r:id="rId1" display="http://150.138.8.143/00/SNM/" tooltip="http://150.138.8.143/00/SNM/"/>
    <hyperlink ref="A266" r:id="rId1" display="http://150.138.8.143/00/SNM/" tooltip="http://150.138.8.143/00/SNM/"/>
    <hyperlink ref="A303" r:id="rId1" display="http://150.138.8.143/00/SNM/" tooltip="http://150.138.8.143/00/SNM/"/>
    <hyperlink ref="A340" r:id="rId1" display="http://150.138.8.143/00/SNM/" tooltip="http://150.138.8.143/00/SNM/"/>
    <hyperlink ref="A377" r:id="rId1" display="http://150.138.8.143/00/SNM/" tooltip="http://150.138.8.143/00/SNM/"/>
    <hyperlink ref="A414" r:id="rId1" display="http://150.138.8.143/00/SNM/" tooltip="http://150.138.8.143/00/SNM/"/>
    <hyperlink ref="A451" r:id="rId1" display="http://150.138.8.143/00/SNM/" tooltip="http://150.138.8.143/00/SNM/"/>
    <hyperlink ref="A488" r:id="rId1" display="http://150.138.8.143/00/SNM/" tooltip="http://150.138.8.143/00/SNM/"/>
    <hyperlink ref="A525" r:id="rId1" display="http://150.138.8.143/00/SNM/" tooltip="http://150.138.8.143/00/SNM/"/>
    <hyperlink ref="A562" r:id="rId1" display="http://150.138.8.143/00/SNM/" tooltip="http://150.138.8.143/00/SNM/"/>
    <hyperlink ref="A599" r:id="rId1" display="http://150.138.8.143/00/SNM/" tooltip="http://150.138.8.143/00/SNM/"/>
    <hyperlink ref="A636" r:id="rId1" display="http://150.138.8.143/00/SNM/" tooltip="http://150.138.8.143/00/SNM/"/>
    <hyperlink ref="A673" r:id="rId1" display="http://150.138.8.143/00/SNM/" tooltip="http://150.138.8.143/00/SNM/"/>
    <hyperlink ref="A710" r:id="rId1" display="http://150.138.8.143/00/SNM/" tooltip="http://150.138.8.143/00/SNM/"/>
    <hyperlink ref="A747" r:id="rId1" display="http://150.138.8.143/00/SNM/" tooltip="http://150.138.8.143/00/SNM/"/>
    <hyperlink ref="A784" r:id="rId1" display="http://150.138.8.143/00/SNM/" tooltip="http://150.138.8.143/00/SNM/"/>
    <hyperlink ref="A821" r:id="rId1" display="http://150.138.8.143/00/SNM/" tooltip="http://150.138.8.143/00/SNM/"/>
    <hyperlink ref="A858" r:id="rId1" display="http://150.138.8.143/00/SNM/" tooltip="http://150.138.8.143/00/SNM/"/>
    <hyperlink ref="A895" r:id="rId1" display="http://150.138.8.143/00/SNM/" tooltip="http://150.138.8.143/00/SNM/"/>
    <hyperlink ref="A932" r:id="rId1" display="http://150.138.8.143/00/SNM/" tooltip="http://150.138.8.143/00/SNM/"/>
    <hyperlink ref="A969" r:id="rId1" display="http://150.138.8.143/00/SNM/" tooltip="http://150.138.8.143/00/SNM/"/>
    <hyperlink ref="A1006" r:id="rId1" display="http://150.138.8.143/00/SNM/" tooltip="http://150.138.8.143/00/SNM/"/>
    <hyperlink ref="A1043" r:id="rId1" display="http://150.138.8.143/00/SNM/" tooltip="http://150.138.8.143/00/SNM/"/>
    <hyperlink ref="A1080" r:id="rId1" display="http://150.138.8.143/00/SNM/" tooltip="http://150.138.8.143/00/SNM/"/>
    <hyperlink ref="A1117" r:id="rId1" display="http://150.138.8.143/00/SNM/" tooltip="http://150.138.8.143/00/SNM/"/>
    <hyperlink ref="A1154" r:id="rId1" display="http://150.138.8.143/00/SNM/" tooltip="http://150.138.8.143/00/SNM/"/>
    <hyperlink ref="A1191" r:id="rId1" display="http://150.138.8.143/00/SNM/" tooltip="http://150.138.8.143/00/SNM/"/>
    <hyperlink ref="A1228" r:id="rId1" display="http://150.138.8.143/00/SNM/" tooltip="http://150.138.8.143/00/SNM/"/>
    <hyperlink ref="A1265" r:id="rId1" display="http://150.138.8.143/00/SNM/" tooltip="http://150.138.8.143/00/SNM/"/>
    <hyperlink ref="A1302" r:id="rId1" display="http://150.138.8.143/00/SNM/" tooltip="http://150.138.8.143/00/SNM/"/>
    <hyperlink ref="A1339" r:id="rId1" display="http://150.138.8.143/00/SNM/" tooltip="http://150.138.8.143/00/SNM/"/>
    <hyperlink ref="A1376" r:id="rId1" display="http://150.138.8.143/00/SNM/" tooltip="http://150.138.8.143/00/SNM/"/>
    <hyperlink ref="A45" r:id="rId1" display="http://150.138.8.143/00/SNM/" tooltip="http://150.138.8.143/00/SNM/"/>
    <hyperlink ref="A82" r:id="rId1" display="http://150.138.8.143/00/SNM/" tooltip="http://150.138.8.143/00/SNM/"/>
    <hyperlink ref="A119" r:id="rId1" display="http://150.138.8.143/00/SNM/" tooltip="http://150.138.8.143/00/SNM/"/>
    <hyperlink ref="A156" r:id="rId1" display="http://150.138.8.143/00/SNM/" tooltip="http://150.138.8.143/00/SNM/"/>
    <hyperlink ref="A193" r:id="rId1" display="http://150.138.8.143/00/SNM/" tooltip="http://150.138.8.143/00/SNM/"/>
    <hyperlink ref="A230" r:id="rId1" display="http://150.138.8.143/00/SNM/" tooltip="http://150.138.8.143/00/SNM/"/>
    <hyperlink ref="A267" r:id="rId1" display="http://150.138.8.143/00/SNM/" tooltip="http://150.138.8.143/00/SNM/"/>
    <hyperlink ref="A304" r:id="rId1" display="http://150.138.8.143/00/SNM/" tooltip="http://150.138.8.143/00/SNM/"/>
    <hyperlink ref="A341" r:id="rId1" display="http://150.138.8.143/00/SNM/" tooltip="http://150.138.8.143/00/SNM/"/>
    <hyperlink ref="A378" r:id="rId1" display="http://150.138.8.143/00/SNM/" tooltip="http://150.138.8.143/00/SNM/"/>
    <hyperlink ref="A415" r:id="rId1" display="http://150.138.8.143/00/SNM/" tooltip="http://150.138.8.143/00/SNM/"/>
    <hyperlink ref="A452" r:id="rId1" display="http://150.138.8.143/00/SNM/" tooltip="http://150.138.8.143/00/SNM/"/>
    <hyperlink ref="A489" r:id="rId1" display="http://150.138.8.143/00/SNM/" tooltip="http://150.138.8.143/00/SNM/"/>
    <hyperlink ref="A526" r:id="rId1" display="http://150.138.8.143/00/SNM/" tooltip="http://150.138.8.143/00/SNM/"/>
    <hyperlink ref="A563" r:id="rId1" display="http://150.138.8.143/00/SNM/" tooltip="http://150.138.8.143/00/SNM/"/>
    <hyperlink ref="A600" r:id="rId1" display="http://150.138.8.143/00/SNM/" tooltip="http://150.138.8.143/00/SNM/"/>
    <hyperlink ref="A637" r:id="rId1" display="http://150.138.8.143/00/SNM/" tooltip="http://150.138.8.143/00/SNM/"/>
    <hyperlink ref="A674" r:id="rId1" display="http://150.138.8.143/00/SNM/" tooltip="http://150.138.8.143/00/SNM/"/>
    <hyperlink ref="A711" r:id="rId1" display="http://150.138.8.143/00/SNM/" tooltip="http://150.138.8.143/00/SNM/"/>
    <hyperlink ref="A748" r:id="rId1" display="http://150.138.8.143/00/SNM/" tooltip="http://150.138.8.143/00/SNM/"/>
    <hyperlink ref="A785" r:id="rId1" display="http://150.138.8.143/00/SNM/" tooltip="http://150.138.8.143/00/SNM/"/>
    <hyperlink ref="A822" r:id="rId1" display="http://150.138.8.143/00/SNM/" tooltip="http://150.138.8.143/00/SNM/"/>
    <hyperlink ref="A859" r:id="rId1" display="http://150.138.8.143/00/SNM/" tooltip="http://150.138.8.143/00/SNM/"/>
    <hyperlink ref="A896" r:id="rId1" display="http://150.138.8.143/00/SNM/" tooltip="http://150.138.8.143/00/SNM/"/>
    <hyperlink ref="A933" r:id="rId1" display="http://150.138.8.143/00/SNM/" tooltip="http://150.138.8.143/00/SNM/"/>
    <hyperlink ref="A970" r:id="rId1" display="http://150.138.8.143/00/SNM/" tooltip="http://150.138.8.143/00/SNM/"/>
    <hyperlink ref="A1007" r:id="rId1" display="http://150.138.8.143/00/SNM/" tooltip="http://150.138.8.143/00/SNM/"/>
    <hyperlink ref="A1044" r:id="rId1" display="http://150.138.8.143/00/SNM/" tooltip="http://150.138.8.143/00/SNM/"/>
    <hyperlink ref="A1081" r:id="rId1" display="http://150.138.8.143/00/SNM/" tooltip="http://150.138.8.143/00/SNM/"/>
    <hyperlink ref="A1118" r:id="rId1" display="http://150.138.8.143/00/SNM/" tooltip="http://150.138.8.143/00/SNM/"/>
    <hyperlink ref="A1155" r:id="rId1" display="http://150.138.8.143/00/SNM/" tooltip="http://150.138.8.143/00/SNM/"/>
    <hyperlink ref="A1192" r:id="rId1" display="http://150.138.8.143/00/SNM/" tooltip="http://150.138.8.143/00/SNM/"/>
    <hyperlink ref="A1229" r:id="rId1" display="http://150.138.8.143/00/SNM/" tooltip="http://150.138.8.143/00/SNM/"/>
    <hyperlink ref="A1266" r:id="rId1" display="http://150.138.8.143/00/SNM/" tooltip="http://150.138.8.143/00/SNM/"/>
    <hyperlink ref="A1303" r:id="rId1" display="http://150.138.8.143/00/SNM/" tooltip="http://150.138.8.143/00/SNM/"/>
    <hyperlink ref="A1340" r:id="rId1" display="http://150.138.8.143/00/SNM/" tooltip="http://150.138.8.143/00/SNM/"/>
    <hyperlink ref="A1377" r:id="rId1" display="http://150.138.8.143/00/SNM/" tooltip="http://150.138.8.143/00/SNM/"/>
    <hyperlink ref="A46" r:id="rId1" display="http://150.138.8.143/00/SNM/" tooltip="http://150.138.8.143/00/SNM/"/>
    <hyperlink ref="A83" r:id="rId1" display="http://150.138.8.143/00/SNM/" tooltip="http://150.138.8.143/00/SNM/"/>
    <hyperlink ref="A120" r:id="rId1" display="http://150.138.8.143/00/SNM/" tooltip="http://150.138.8.143/00/SNM/"/>
    <hyperlink ref="A157" r:id="rId1" display="http://150.138.8.143/00/SNM/" tooltip="http://150.138.8.143/00/SNM/"/>
    <hyperlink ref="A194" r:id="rId1" display="http://150.138.8.143/00/SNM/" tooltip="http://150.138.8.143/00/SNM/"/>
    <hyperlink ref="A231" r:id="rId1" display="http://150.138.8.143/00/SNM/" tooltip="http://150.138.8.143/00/SNM/"/>
    <hyperlink ref="A268" r:id="rId1" display="http://150.138.8.143/00/SNM/" tooltip="http://150.138.8.143/00/SNM/"/>
    <hyperlink ref="A305" r:id="rId1" display="http://150.138.8.143/00/SNM/" tooltip="http://150.138.8.143/00/SNM/"/>
    <hyperlink ref="A342" r:id="rId1" display="http://150.138.8.143/00/SNM/" tooltip="http://150.138.8.143/00/SNM/"/>
    <hyperlink ref="A379" r:id="rId1" display="http://150.138.8.143/00/SNM/" tooltip="http://150.138.8.143/00/SNM/"/>
    <hyperlink ref="A416" r:id="rId1" display="http://150.138.8.143/00/SNM/" tooltip="http://150.138.8.143/00/SNM/"/>
    <hyperlink ref="A453" r:id="rId1" display="http://150.138.8.143/00/SNM/" tooltip="http://150.138.8.143/00/SNM/"/>
    <hyperlink ref="A490" r:id="rId1" display="http://150.138.8.143/00/SNM/" tooltip="http://150.138.8.143/00/SNM/"/>
    <hyperlink ref="A527" r:id="rId1" display="http://150.138.8.143/00/SNM/" tooltip="http://150.138.8.143/00/SNM/"/>
    <hyperlink ref="A564" r:id="rId1" display="http://150.138.8.143/00/SNM/" tooltip="http://150.138.8.143/00/SNM/"/>
    <hyperlink ref="A601" r:id="rId1" display="http://150.138.8.143/00/SNM/" tooltip="http://150.138.8.143/00/SNM/"/>
    <hyperlink ref="A638" r:id="rId1" display="http://150.138.8.143/00/SNM/" tooltip="http://150.138.8.143/00/SNM/"/>
    <hyperlink ref="A675" r:id="rId1" display="http://150.138.8.143/00/SNM/" tooltip="http://150.138.8.143/00/SNM/"/>
    <hyperlink ref="A712" r:id="rId1" display="http://150.138.8.143/00/SNM/" tooltip="http://150.138.8.143/00/SNM/"/>
    <hyperlink ref="A749" r:id="rId1" display="http://150.138.8.143/00/SNM/" tooltip="http://150.138.8.143/00/SNM/"/>
    <hyperlink ref="A786" r:id="rId1" display="http://150.138.8.143/00/SNM/" tooltip="http://150.138.8.143/00/SNM/"/>
    <hyperlink ref="A823" r:id="rId1" display="http://150.138.8.143/00/SNM/" tooltip="http://150.138.8.143/00/SNM/"/>
    <hyperlink ref="A860" r:id="rId1" display="http://150.138.8.143/00/SNM/" tooltip="http://150.138.8.143/00/SNM/"/>
    <hyperlink ref="A897" r:id="rId1" display="http://150.138.8.143/00/SNM/" tooltip="http://150.138.8.143/00/SNM/"/>
    <hyperlink ref="A934" r:id="rId1" display="http://150.138.8.143/00/SNM/" tooltip="http://150.138.8.143/00/SNM/"/>
    <hyperlink ref="A971" r:id="rId1" display="http://150.138.8.143/00/SNM/" tooltip="http://150.138.8.143/00/SNM/"/>
    <hyperlink ref="A1008" r:id="rId1" display="http://150.138.8.143/00/SNM/" tooltip="http://150.138.8.143/00/SNM/"/>
    <hyperlink ref="A1045" r:id="rId1" display="http://150.138.8.143/00/SNM/" tooltip="http://150.138.8.143/00/SNM/"/>
    <hyperlink ref="A1082" r:id="rId1" display="http://150.138.8.143/00/SNM/" tooltip="http://150.138.8.143/00/SNM/"/>
    <hyperlink ref="A1119" r:id="rId1" display="http://150.138.8.143/00/SNM/" tooltip="http://150.138.8.143/00/SNM/"/>
    <hyperlink ref="A1156" r:id="rId1" display="http://150.138.8.143/00/SNM/" tooltip="http://150.138.8.143/00/SNM/"/>
    <hyperlink ref="A1193" r:id="rId1" display="http://150.138.8.143/00/SNM/" tooltip="http://150.138.8.143/00/SNM/"/>
    <hyperlink ref="A1230" r:id="rId1" display="http://150.138.8.143/00/SNM/" tooltip="http://150.138.8.143/00/SNM/"/>
    <hyperlink ref="A1267" r:id="rId1" display="http://150.138.8.143/00/SNM/" tooltip="http://150.138.8.143/00/SNM/"/>
    <hyperlink ref="A1304" r:id="rId1" display="http://150.138.8.143/00/SNM/" tooltip="http://150.138.8.143/00/SNM/"/>
    <hyperlink ref="A1341" r:id="rId1" display="http://150.138.8.143/00/SNM/" tooltip="http://150.138.8.143/00/SNM/"/>
    <hyperlink ref="A1378" r:id="rId1" display="http://150.138.8.143/00/SNM/" tooltip="http://150.138.8.143/00/SNM/"/>
    <hyperlink ref="A47" r:id="rId1" display="http://150.138.8.143/00/SNM/" tooltip="http://150.138.8.143/00/SNM/"/>
    <hyperlink ref="A84" r:id="rId1" display="http://150.138.8.143/00/SNM/" tooltip="http://150.138.8.143/00/SNM/"/>
    <hyperlink ref="A121" r:id="rId1" display="http://150.138.8.143/00/SNM/" tooltip="http://150.138.8.143/00/SNM/"/>
    <hyperlink ref="A158" r:id="rId1" display="http://150.138.8.143/00/SNM/" tooltip="http://150.138.8.143/00/SNM/"/>
    <hyperlink ref="A195" r:id="rId1" display="http://150.138.8.143/00/SNM/" tooltip="http://150.138.8.143/00/SNM/"/>
    <hyperlink ref="A232" r:id="rId1" display="http://150.138.8.143/00/SNM/" tooltip="http://150.138.8.143/00/SNM/"/>
    <hyperlink ref="A269" r:id="rId1" display="http://150.138.8.143/00/SNM/" tooltip="http://150.138.8.143/00/SNM/"/>
    <hyperlink ref="A306" r:id="rId1" display="http://150.138.8.143/00/SNM/" tooltip="http://150.138.8.143/00/SNM/"/>
    <hyperlink ref="A343" r:id="rId1" display="http://150.138.8.143/00/SNM/" tooltip="http://150.138.8.143/00/SNM/"/>
    <hyperlink ref="A380" r:id="rId1" display="http://150.138.8.143/00/SNM/" tooltip="http://150.138.8.143/00/SNM/"/>
    <hyperlink ref="A417" r:id="rId1" display="http://150.138.8.143/00/SNM/" tooltip="http://150.138.8.143/00/SNM/"/>
    <hyperlink ref="A454" r:id="rId1" display="http://150.138.8.143/00/SNM/" tooltip="http://150.138.8.143/00/SNM/"/>
    <hyperlink ref="A491" r:id="rId1" display="http://150.138.8.143/00/SNM/" tooltip="http://150.138.8.143/00/SNM/"/>
    <hyperlink ref="A528" r:id="rId1" display="http://150.138.8.143/00/SNM/" tooltip="http://150.138.8.143/00/SNM/"/>
    <hyperlink ref="A565" r:id="rId1" display="http://150.138.8.143/00/SNM/" tooltip="http://150.138.8.143/00/SNM/"/>
    <hyperlink ref="A602" r:id="rId1" display="http://150.138.8.143/00/SNM/" tooltip="http://150.138.8.143/00/SNM/"/>
    <hyperlink ref="A639" r:id="rId1" display="http://150.138.8.143/00/SNM/" tooltip="http://150.138.8.143/00/SNM/"/>
    <hyperlink ref="A676" r:id="rId1" display="http://150.138.8.143/00/SNM/" tooltip="http://150.138.8.143/00/SNM/"/>
    <hyperlink ref="A713" r:id="rId1" display="http://150.138.8.143/00/SNM/" tooltip="http://150.138.8.143/00/SNM/"/>
    <hyperlink ref="A750" r:id="rId1" display="http://150.138.8.143/00/SNM/" tooltip="http://150.138.8.143/00/SNM/"/>
    <hyperlink ref="A787" r:id="rId1" display="http://150.138.8.143/00/SNM/" tooltip="http://150.138.8.143/00/SNM/"/>
    <hyperlink ref="A824" r:id="rId1" display="http://150.138.8.143/00/SNM/" tooltip="http://150.138.8.143/00/SNM/"/>
    <hyperlink ref="A861" r:id="rId1" display="http://150.138.8.143/00/SNM/" tooltip="http://150.138.8.143/00/SNM/"/>
    <hyperlink ref="A898" r:id="rId1" display="http://150.138.8.143/00/SNM/" tooltip="http://150.138.8.143/00/SNM/"/>
    <hyperlink ref="A935" r:id="rId1" display="http://150.138.8.143/00/SNM/" tooltip="http://150.138.8.143/00/SNM/"/>
    <hyperlink ref="A972" r:id="rId1" display="http://150.138.8.143/00/SNM/" tooltip="http://150.138.8.143/00/SNM/"/>
    <hyperlink ref="A1009" r:id="rId1" display="http://150.138.8.143/00/SNM/" tooltip="http://150.138.8.143/00/SNM/"/>
    <hyperlink ref="A1046" r:id="rId1" display="http://150.138.8.143/00/SNM/" tooltip="http://150.138.8.143/00/SNM/"/>
    <hyperlink ref="A1083" r:id="rId1" display="http://150.138.8.143/00/SNM/" tooltip="http://150.138.8.143/00/SNM/"/>
    <hyperlink ref="A1120" r:id="rId1" display="http://150.138.8.143/00/SNM/" tooltip="http://150.138.8.143/00/SNM/"/>
    <hyperlink ref="A1157" r:id="rId1" display="http://150.138.8.143/00/SNM/" tooltip="http://150.138.8.143/00/SNM/"/>
    <hyperlink ref="A1194" r:id="rId1" display="http://150.138.8.143/00/SNM/" tooltip="http://150.138.8.143/00/SNM/"/>
    <hyperlink ref="A1231" r:id="rId1" display="http://150.138.8.143/00/SNM/" tooltip="http://150.138.8.143/00/SNM/"/>
    <hyperlink ref="A1268" r:id="rId1" display="http://150.138.8.143/00/SNM/" tooltip="http://150.138.8.143/00/SNM/"/>
    <hyperlink ref="A1305" r:id="rId1" display="http://150.138.8.143/00/SNM/" tooltip="http://150.138.8.143/00/SNM/"/>
    <hyperlink ref="A1342" r:id="rId1" display="http://150.138.8.143/00/SNM/" tooltip="http://150.138.8.143/00/SNM/"/>
    <hyperlink ref="A1379" r:id="rId1" display="http://150.138.8.143/00/SNM/" tooltip="http://150.138.8.143/00/SNM/"/>
    <hyperlink ref="A48" r:id="rId1" display="http://150.138.8.143/00/SNM/" tooltip="http://150.138.8.143/00/SNM/"/>
    <hyperlink ref="A85" r:id="rId1" display="http://150.138.8.143/00/SNM/" tooltip="http://150.138.8.143/00/SNM/"/>
    <hyperlink ref="A122" r:id="rId1" display="http://150.138.8.143/00/SNM/" tooltip="http://150.138.8.143/00/SNM/"/>
    <hyperlink ref="A159" r:id="rId1" display="http://150.138.8.143/00/SNM/" tooltip="http://150.138.8.143/00/SNM/"/>
    <hyperlink ref="A196" r:id="rId1" display="http://150.138.8.143/00/SNM/" tooltip="http://150.138.8.143/00/SNM/"/>
    <hyperlink ref="A233" r:id="rId1" display="http://150.138.8.143/00/SNM/" tooltip="http://150.138.8.143/00/SNM/"/>
    <hyperlink ref="A270" r:id="rId1" display="http://150.138.8.143/00/SNM/" tooltip="http://150.138.8.143/00/SNM/"/>
    <hyperlink ref="A307" r:id="rId1" display="http://150.138.8.143/00/SNM/" tooltip="http://150.138.8.143/00/SNM/"/>
    <hyperlink ref="A344" r:id="rId1" display="http://150.138.8.143/00/SNM/" tooltip="http://150.138.8.143/00/SNM/"/>
    <hyperlink ref="A381" r:id="rId1" display="http://150.138.8.143/00/SNM/" tooltip="http://150.138.8.143/00/SNM/"/>
    <hyperlink ref="A418" r:id="rId1" display="http://150.138.8.143/00/SNM/" tooltip="http://150.138.8.143/00/SNM/"/>
    <hyperlink ref="A455" r:id="rId1" display="http://150.138.8.143/00/SNM/" tooltip="http://150.138.8.143/00/SNM/"/>
    <hyperlink ref="A492" r:id="rId1" display="http://150.138.8.143/00/SNM/" tooltip="http://150.138.8.143/00/SNM/"/>
    <hyperlink ref="A529" r:id="rId1" display="http://150.138.8.143/00/SNM/" tooltip="http://150.138.8.143/00/SNM/"/>
    <hyperlink ref="A566" r:id="rId1" display="http://150.138.8.143/00/SNM/" tooltip="http://150.138.8.143/00/SNM/"/>
    <hyperlink ref="A603" r:id="rId1" display="http://150.138.8.143/00/SNM/" tooltip="http://150.138.8.143/00/SNM/"/>
    <hyperlink ref="A640" r:id="rId1" display="http://150.138.8.143/00/SNM/" tooltip="http://150.138.8.143/00/SNM/"/>
    <hyperlink ref="A677" r:id="rId1" display="http://150.138.8.143/00/SNM/" tooltip="http://150.138.8.143/00/SNM/"/>
    <hyperlink ref="A714" r:id="rId1" display="http://150.138.8.143/00/SNM/" tooltip="http://150.138.8.143/00/SNM/"/>
    <hyperlink ref="A751" r:id="rId1" display="http://150.138.8.143/00/SNM/" tooltip="http://150.138.8.143/00/SNM/"/>
    <hyperlink ref="A788" r:id="rId1" display="http://150.138.8.143/00/SNM/" tooltip="http://150.138.8.143/00/SNM/"/>
    <hyperlink ref="A825" r:id="rId1" display="http://150.138.8.143/00/SNM/" tooltip="http://150.138.8.143/00/SNM/"/>
    <hyperlink ref="A862" r:id="rId1" display="http://150.138.8.143/00/SNM/" tooltip="http://150.138.8.143/00/SNM/"/>
    <hyperlink ref="A899" r:id="rId1" display="http://150.138.8.143/00/SNM/" tooltip="http://150.138.8.143/00/SNM/"/>
    <hyperlink ref="A936" r:id="rId1" display="http://150.138.8.143/00/SNM/" tooltip="http://150.138.8.143/00/SNM/"/>
    <hyperlink ref="A973" r:id="rId1" display="http://150.138.8.143/00/SNM/" tooltip="http://150.138.8.143/00/SNM/"/>
    <hyperlink ref="A1010" r:id="rId1" display="http://150.138.8.143/00/SNM/" tooltip="http://150.138.8.143/00/SNM/"/>
    <hyperlink ref="A1047" r:id="rId1" display="http://150.138.8.143/00/SNM/" tooltip="http://150.138.8.143/00/SNM/"/>
    <hyperlink ref="A1084" r:id="rId1" display="http://150.138.8.143/00/SNM/" tooltip="http://150.138.8.143/00/SNM/"/>
    <hyperlink ref="A1121" r:id="rId1" display="http://150.138.8.143/00/SNM/" tooltip="http://150.138.8.143/00/SNM/"/>
    <hyperlink ref="A1158" r:id="rId1" display="http://150.138.8.143/00/SNM/" tooltip="http://150.138.8.143/00/SNM/"/>
    <hyperlink ref="A1195" r:id="rId1" display="http://150.138.8.143/00/SNM/" tooltip="http://150.138.8.143/00/SNM/"/>
    <hyperlink ref="A1232" r:id="rId1" display="http://150.138.8.143/00/SNM/" tooltip="http://150.138.8.143/00/SNM/"/>
    <hyperlink ref="A1269" r:id="rId1" display="http://150.138.8.143/00/SNM/" tooltip="http://150.138.8.143/00/SNM/"/>
    <hyperlink ref="A1306" r:id="rId1" display="http://150.138.8.143/00/SNM/" tooltip="http://150.138.8.143/00/SNM/"/>
    <hyperlink ref="A1343" r:id="rId1" display="http://150.138.8.143/00/SNM/" tooltip="http://150.138.8.143/00/SNM/"/>
    <hyperlink ref="A1380" r:id="rId1" display="http://150.138.8.143/00/SNM/" tooltip="http://150.138.8.143/00/SNM/"/>
    <hyperlink ref="A49" r:id="rId1" display="http://150.138.8.143/00/SNM/" tooltip="http://150.138.8.143/00/SNM/"/>
    <hyperlink ref="A86" r:id="rId1" display="http://150.138.8.143/00/SNM/" tooltip="http://150.138.8.143/00/SNM/"/>
    <hyperlink ref="A123" r:id="rId1" display="http://150.138.8.143/00/SNM/" tooltip="http://150.138.8.143/00/SNM/"/>
    <hyperlink ref="A160" r:id="rId1" display="http://150.138.8.143/00/SNM/" tooltip="http://150.138.8.143/00/SNM/"/>
    <hyperlink ref="A197" r:id="rId1" display="http://150.138.8.143/00/SNM/" tooltip="http://150.138.8.143/00/SNM/"/>
    <hyperlink ref="A234" r:id="rId1" display="http://150.138.8.143/00/SNM/" tooltip="http://150.138.8.143/00/SNM/"/>
    <hyperlink ref="A271" r:id="rId1" display="http://150.138.8.143/00/SNM/" tooltip="http://150.138.8.143/00/SNM/"/>
    <hyperlink ref="A308" r:id="rId1" display="http://150.138.8.143/00/SNM/" tooltip="http://150.138.8.143/00/SNM/"/>
    <hyperlink ref="A345" r:id="rId1" display="http://150.138.8.143/00/SNM/" tooltip="http://150.138.8.143/00/SNM/"/>
    <hyperlink ref="A382" r:id="rId1" display="http://150.138.8.143/00/SNM/" tooltip="http://150.138.8.143/00/SNM/"/>
    <hyperlink ref="A419" r:id="rId1" display="http://150.138.8.143/00/SNM/" tooltip="http://150.138.8.143/00/SNM/"/>
    <hyperlink ref="A456" r:id="rId1" display="http://150.138.8.143/00/SNM/" tooltip="http://150.138.8.143/00/SNM/"/>
    <hyperlink ref="A493" r:id="rId1" display="http://150.138.8.143/00/SNM/" tooltip="http://150.138.8.143/00/SNM/"/>
    <hyperlink ref="A530" r:id="rId1" display="http://150.138.8.143/00/SNM/" tooltip="http://150.138.8.143/00/SNM/"/>
    <hyperlink ref="A567" r:id="rId1" display="http://150.138.8.143/00/SNM/" tooltip="http://150.138.8.143/00/SNM/"/>
    <hyperlink ref="A604" r:id="rId1" display="http://150.138.8.143/00/SNM/" tooltip="http://150.138.8.143/00/SNM/"/>
    <hyperlink ref="A641" r:id="rId1" display="http://150.138.8.143/00/SNM/" tooltip="http://150.138.8.143/00/SNM/"/>
    <hyperlink ref="A678" r:id="rId1" display="http://150.138.8.143/00/SNM/" tooltip="http://150.138.8.143/00/SNM/"/>
    <hyperlink ref="A715" r:id="rId1" display="http://150.138.8.143/00/SNM/" tooltip="http://150.138.8.143/00/SNM/"/>
    <hyperlink ref="A752" r:id="rId1" display="http://150.138.8.143/00/SNM/" tooltip="http://150.138.8.143/00/SNM/"/>
    <hyperlink ref="A789" r:id="rId1" display="http://150.138.8.143/00/SNM/" tooltip="http://150.138.8.143/00/SNM/"/>
    <hyperlink ref="A826" r:id="rId1" display="http://150.138.8.143/00/SNM/" tooltip="http://150.138.8.143/00/SNM/"/>
    <hyperlink ref="A863" r:id="rId1" display="http://150.138.8.143/00/SNM/" tooltip="http://150.138.8.143/00/SNM/"/>
    <hyperlink ref="A900" r:id="rId1" display="http://150.138.8.143/00/SNM/" tooltip="http://150.138.8.143/00/SNM/"/>
    <hyperlink ref="A937" r:id="rId1" display="http://150.138.8.143/00/SNM/" tooltip="http://150.138.8.143/00/SNM/"/>
    <hyperlink ref="A974" r:id="rId1" display="http://150.138.8.143/00/SNM/" tooltip="http://150.138.8.143/00/SNM/"/>
    <hyperlink ref="A1011" r:id="rId1" display="http://150.138.8.143/00/SNM/" tooltip="http://150.138.8.143/00/SNM/"/>
    <hyperlink ref="A1048" r:id="rId1" display="http://150.138.8.143/00/SNM/" tooltip="http://150.138.8.143/00/SNM/"/>
    <hyperlink ref="A1085" r:id="rId1" display="http://150.138.8.143/00/SNM/" tooltip="http://150.138.8.143/00/SNM/"/>
    <hyperlink ref="A1122" r:id="rId1" display="http://150.138.8.143/00/SNM/" tooltip="http://150.138.8.143/00/SNM/"/>
    <hyperlink ref="A1159" r:id="rId1" display="http://150.138.8.143/00/SNM/" tooltip="http://150.138.8.143/00/SNM/"/>
    <hyperlink ref="A1196" r:id="rId1" display="http://150.138.8.143/00/SNM/" tooltip="http://150.138.8.143/00/SNM/"/>
    <hyperlink ref="A1233" r:id="rId1" display="http://150.138.8.143/00/SNM/" tooltip="http://150.138.8.143/00/SNM/"/>
    <hyperlink ref="A1270" r:id="rId1" display="http://150.138.8.143/00/SNM/" tooltip="http://150.138.8.143/00/SNM/"/>
    <hyperlink ref="A1307" r:id="rId1" display="http://150.138.8.143/00/SNM/" tooltip="http://150.138.8.143/00/SNM/"/>
    <hyperlink ref="A1344" r:id="rId1" display="http://150.138.8.143/00/SNM/" tooltip="http://150.138.8.143/00/SNM/"/>
    <hyperlink ref="A1381" r:id="rId1" display="http://150.138.8.143/00/SNM/" tooltip="http://150.138.8.143/00/SNM/"/>
    <hyperlink ref="A50" r:id="rId1" display="http://150.138.8.143/00/SNM/" tooltip="http://150.138.8.143/00/SNM/"/>
    <hyperlink ref="A87" r:id="rId1" display="http://150.138.8.143/00/SNM/" tooltip="http://150.138.8.143/00/SNM/"/>
    <hyperlink ref="A124" r:id="rId1" display="http://150.138.8.143/00/SNM/" tooltip="http://150.138.8.143/00/SNM/"/>
    <hyperlink ref="A161" r:id="rId1" display="http://150.138.8.143/00/SNM/" tooltip="http://150.138.8.143/00/SNM/"/>
    <hyperlink ref="A198" r:id="rId1" display="http://150.138.8.143/00/SNM/" tooltip="http://150.138.8.143/00/SNM/"/>
    <hyperlink ref="A235" r:id="rId1" display="http://150.138.8.143/00/SNM/" tooltip="http://150.138.8.143/00/SNM/"/>
    <hyperlink ref="A272" r:id="rId1" display="http://150.138.8.143/00/SNM/" tooltip="http://150.138.8.143/00/SNM/"/>
    <hyperlink ref="A309" r:id="rId1" display="http://150.138.8.143/00/SNM/" tooltip="http://150.138.8.143/00/SNM/"/>
    <hyperlink ref="A346" r:id="rId1" display="http://150.138.8.143/00/SNM/" tooltip="http://150.138.8.143/00/SNM/"/>
    <hyperlink ref="A383" r:id="rId1" display="http://150.138.8.143/00/SNM/" tooltip="http://150.138.8.143/00/SNM/"/>
    <hyperlink ref="A420" r:id="rId1" display="http://150.138.8.143/00/SNM/" tooltip="http://150.138.8.143/00/SNM/"/>
    <hyperlink ref="A457" r:id="rId1" display="http://150.138.8.143/00/SNM/" tooltip="http://150.138.8.143/00/SNM/"/>
    <hyperlink ref="A494" r:id="rId1" display="http://150.138.8.143/00/SNM/" tooltip="http://150.138.8.143/00/SNM/"/>
    <hyperlink ref="A531" r:id="rId1" display="http://150.138.8.143/00/SNM/" tooltip="http://150.138.8.143/00/SNM/"/>
    <hyperlink ref="A568" r:id="rId1" display="http://150.138.8.143/00/SNM/" tooltip="http://150.138.8.143/00/SNM/"/>
    <hyperlink ref="A605" r:id="rId1" display="http://150.138.8.143/00/SNM/" tooltip="http://150.138.8.143/00/SNM/"/>
    <hyperlink ref="A642" r:id="rId1" display="http://150.138.8.143/00/SNM/" tooltip="http://150.138.8.143/00/SNM/"/>
    <hyperlink ref="A679" r:id="rId1" display="http://150.138.8.143/00/SNM/" tooltip="http://150.138.8.143/00/SNM/"/>
    <hyperlink ref="A716" r:id="rId1" display="http://150.138.8.143/00/SNM/" tooltip="http://150.138.8.143/00/SNM/"/>
    <hyperlink ref="A753" r:id="rId1" display="http://150.138.8.143/00/SNM/" tooltip="http://150.138.8.143/00/SNM/"/>
    <hyperlink ref="A790" r:id="rId1" display="http://150.138.8.143/00/SNM/" tooltip="http://150.138.8.143/00/SNM/"/>
    <hyperlink ref="A827" r:id="rId1" display="http://150.138.8.143/00/SNM/" tooltip="http://150.138.8.143/00/SNM/"/>
    <hyperlink ref="A864" r:id="rId1" display="http://150.138.8.143/00/SNM/" tooltip="http://150.138.8.143/00/SNM/"/>
    <hyperlink ref="A901" r:id="rId1" display="http://150.138.8.143/00/SNM/" tooltip="http://150.138.8.143/00/SNM/"/>
    <hyperlink ref="A938" r:id="rId1" display="http://150.138.8.143/00/SNM/" tooltip="http://150.138.8.143/00/SNM/"/>
    <hyperlink ref="A975" r:id="rId1" display="http://150.138.8.143/00/SNM/" tooltip="http://150.138.8.143/00/SNM/"/>
    <hyperlink ref="A1012" r:id="rId1" display="http://150.138.8.143/00/SNM/" tooltip="http://150.138.8.143/00/SNM/"/>
    <hyperlink ref="A1049" r:id="rId1" display="http://150.138.8.143/00/SNM/" tooltip="http://150.138.8.143/00/SNM/"/>
    <hyperlink ref="A1086" r:id="rId1" display="http://150.138.8.143/00/SNM/" tooltip="http://150.138.8.143/00/SNM/"/>
    <hyperlink ref="A1123" r:id="rId1" display="http://150.138.8.143/00/SNM/" tooltip="http://150.138.8.143/00/SNM/"/>
    <hyperlink ref="A1160" r:id="rId1" display="http://150.138.8.143/00/SNM/" tooltip="http://150.138.8.143/00/SNM/"/>
    <hyperlink ref="A1197" r:id="rId1" display="http://150.138.8.143/00/SNM/" tooltip="http://150.138.8.143/00/SNM/"/>
    <hyperlink ref="A1234" r:id="rId1" display="http://150.138.8.143/00/SNM/" tooltip="http://150.138.8.143/00/SNM/"/>
    <hyperlink ref="A1271" r:id="rId1" display="http://150.138.8.143/00/SNM/" tooltip="http://150.138.8.143/00/SNM/"/>
    <hyperlink ref="A1308" r:id="rId1" display="http://150.138.8.143/00/SNM/" tooltip="http://150.138.8.143/00/SNM/"/>
    <hyperlink ref="A1345" r:id="rId1" display="http://150.138.8.143/00/SNM/" tooltip="http://150.138.8.143/00/SNM/"/>
    <hyperlink ref="A1382" r:id="rId1" display="http://150.138.8.143/00/SNM/" tooltip="http://150.138.8.143/00/SNM/"/>
    <hyperlink ref="A51" r:id="rId1" display="http://150.138.8.143/00/SNM/" tooltip="http://150.138.8.143/00/SNM/"/>
    <hyperlink ref="A88" r:id="rId1" display="http://150.138.8.143/00/SNM/" tooltip="http://150.138.8.143/00/SNM/"/>
    <hyperlink ref="A125" r:id="rId1" display="http://150.138.8.143/00/SNM/" tooltip="http://150.138.8.143/00/SNM/"/>
    <hyperlink ref="A162" r:id="rId1" display="http://150.138.8.143/00/SNM/" tooltip="http://150.138.8.143/00/SNM/"/>
    <hyperlink ref="A199" r:id="rId1" display="http://150.138.8.143/00/SNM/" tooltip="http://150.138.8.143/00/SNM/"/>
    <hyperlink ref="A236" r:id="rId1" display="http://150.138.8.143/00/SNM/" tooltip="http://150.138.8.143/00/SNM/"/>
    <hyperlink ref="A273" r:id="rId1" display="http://150.138.8.143/00/SNM/" tooltip="http://150.138.8.143/00/SNM/"/>
    <hyperlink ref="A310" r:id="rId1" display="http://150.138.8.143/00/SNM/" tooltip="http://150.138.8.143/00/SNM/"/>
    <hyperlink ref="A347" r:id="rId1" display="http://150.138.8.143/00/SNM/" tooltip="http://150.138.8.143/00/SNM/"/>
    <hyperlink ref="A384" r:id="rId1" display="http://150.138.8.143/00/SNM/" tooltip="http://150.138.8.143/00/SNM/"/>
    <hyperlink ref="A421" r:id="rId1" display="http://150.138.8.143/00/SNM/" tooltip="http://150.138.8.143/00/SNM/"/>
    <hyperlink ref="A458" r:id="rId1" display="http://150.138.8.143/00/SNM/" tooltip="http://150.138.8.143/00/SNM/"/>
    <hyperlink ref="A495" r:id="rId1" display="http://150.138.8.143/00/SNM/" tooltip="http://150.138.8.143/00/SNM/"/>
    <hyperlink ref="A532" r:id="rId1" display="http://150.138.8.143/00/SNM/" tooltip="http://150.138.8.143/00/SNM/"/>
    <hyperlink ref="A569" r:id="rId1" display="http://150.138.8.143/00/SNM/" tooltip="http://150.138.8.143/00/SNM/"/>
    <hyperlink ref="A606" r:id="rId1" display="http://150.138.8.143/00/SNM/" tooltip="http://150.138.8.143/00/SNM/"/>
    <hyperlink ref="A643" r:id="rId1" display="http://150.138.8.143/00/SNM/" tooltip="http://150.138.8.143/00/SNM/"/>
    <hyperlink ref="A680" r:id="rId1" display="http://150.138.8.143/00/SNM/" tooltip="http://150.138.8.143/00/SNM/"/>
    <hyperlink ref="A717" r:id="rId1" display="http://150.138.8.143/00/SNM/" tooltip="http://150.138.8.143/00/SNM/"/>
    <hyperlink ref="A754" r:id="rId1" display="http://150.138.8.143/00/SNM/" tooltip="http://150.138.8.143/00/SNM/"/>
    <hyperlink ref="A791" r:id="rId1" display="http://150.138.8.143/00/SNM/" tooltip="http://150.138.8.143/00/SNM/"/>
    <hyperlink ref="A828" r:id="rId1" display="http://150.138.8.143/00/SNM/" tooltip="http://150.138.8.143/00/SNM/"/>
    <hyperlink ref="A865" r:id="rId1" display="http://150.138.8.143/00/SNM/" tooltip="http://150.138.8.143/00/SNM/"/>
    <hyperlink ref="A902" r:id="rId1" display="http://150.138.8.143/00/SNM/" tooltip="http://150.138.8.143/00/SNM/"/>
    <hyperlink ref="A939" r:id="rId1" display="http://150.138.8.143/00/SNM/" tooltip="http://150.138.8.143/00/SNM/"/>
    <hyperlink ref="A976" r:id="rId1" display="http://150.138.8.143/00/SNM/" tooltip="http://150.138.8.143/00/SNM/"/>
    <hyperlink ref="A1013" r:id="rId1" display="http://150.138.8.143/00/SNM/" tooltip="http://150.138.8.143/00/SNM/"/>
    <hyperlink ref="A1050" r:id="rId1" display="http://150.138.8.143/00/SNM/" tooltip="http://150.138.8.143/00/SNM/"/>
    <hyperlink ref="A1087" r:id="rId1" display="http://150.138.8.143/00/SNM/" tooltip="http://150.138.8.143/00/SNM/"/>
    <hyperlink ref="A1124" r:id="rId1" display="http://150.138.8.143/00/SNM/" tooltip="http://150.138.8.143/00/SNM/"/>
    <hyperlink ref="A1161" r:id="rId1" display="http://150.138.8.143/00/SNM/" tooltip="http://150.138.8.143/00/SNM/"/>
    <hyperlink ref="A1198" r:id="rId1" display="http://150.138.8.143/00/SNM/" tooltip="http://150.138.8.143/00/SNM/"/>
    <hyperlink ref="A1235" r:id="rId1" display="http://150.138.8.143/00/SNM/" tooltip="http://150.138.8.143/00/SNM/"/>
    <hyperlink ref="A1272" r:id="rId1" display="http://150.138.8.143/00/SNM/" tooltip="http://150.138.8.143/00/SNM/"/>
    <hyperlink ref="A1309" r:id="rId1" display="http://150.138.8.143/00/SNM/" tooltip="http://150.138.8.143/00/SNM/"/>
    <hyperlink ref="A1346" r:id="rId1" display="http://150.138.8.143/00/SNM/" tooltip="http://150.138.8.143/00/SNM/"/>
    <hyperlink ref="A1383" r:id="rId1" display="http://150.138.8.143/00/SNM/" tooltip="http://150.138.8.143/00/SNM/"/>
    <hyperlink ref="A52" r:id="rId1" display="http://150.138.8.143/00/SNM/" tooltip="http://150.138.8.143/00/SNM/"/>
    <hyperlink ref="A89" r:id="rId1" display="http://150.138.8.143/00/SNM/" tooltip="http://150.138.8.143/00/SNM/"/>
    <hyperlink ref="A126" r:id="rId1" display="http://150.138.8.143/00/SNM/" tooltip="http://150.138.8.143/00/SNM/"/>
    <hyperlink ref="A163" r:id="rId1" display="http://150.138.8.143/00/SNM/" tooltip="http://150.138.8.143/00/SNM/"/>
    <hyperlink ref="A200" r:id="rId1" display="http://150.138.8.143/00/SNM/" tooltip="http://150.138.8.143/00/SNM/"/>
    <hyperlink ref="A237" r:id="rId1" display="http://150.138.8.143/00/SNM/" tooltip="http://150.138.8.143/00/SNM/"/>
    <hyperlink ref="A274" r:id="rId1" display="http://150.138.8.143/00/SNM/" tooltip="http://150.138.8.143/00/SNM/"/>
    <hyperlink ref="A311" r:id="rId1" display="http://150.138.8.143/00/SNM/" tooltip="http://150.138.8.143/00/SNM/"/>
    <hyperlink ref="A348" r:id="rId1" display="http://150.138.8.143/00/SNM/" tooltip="http://150.138.8.143/00/SNM/"/>
    <hyperlink ref="A385" r:id="rId1" display="http://150.138.8.143/00/SNM/" tooltip="http://150.138.8.143/00/SNM/"/>
    <hyperlink ref="A422" r:id="rId1" display="http://150.138.8.143/00/SNM/" tooltip="http://150.138.8.143/00/SNM/"/>
    <hyperlink ref="A459" r:id="rId1" display="http://150.138.8.143/00/SNM/" tooltip="http://150.138.8.143/00/SNM/"/>
    <hyperlink ref="A496" r:id="rId1" display="http://150.138.8.143/00/SNM/" tooltip="http://150.138.8.143/00/SNM/"/>
    <hyperlink ref="A533" r:id="rId1" display="http://150.138.8.143/00/SNM/" tooltip="http://150.138.8.143/00/SNM/"/>
    <hyperlink ref="A570" r:id="rId1" display="http://150.138.8.143/00/SNM/" tooltip="http://150.138.8.143/00/SNM/"/>
    <hyperlink ref="A607" r:id="rId1" display="http://150.138.8.143/00/SNM/" tooltip="http://150.138.8.143/00/SNM/"/>
    <hyperlink ref="A644" r:id="rId1" display="http://150.138.8.143/00/SNM/" tooltip="http://150.138.8.143/00/SNM/"/>
    <hyperlink ref="A681" r:id="rId1" display="http://150.138.8.143/00/SNM/" tooltip="http://150.138.8.143/00/SNM/"/>
    <hyperlink ref="A718" r:id="rId1" display="http://150.138.8.143/00/SNM/" tooltip="http://150.138.8.143/00/SNM/"/>
    <hyperlink ref="A755" r:id="rId1" display="http://150.138.8.143/00/SNM/" tooltip="http://150.138.8.143/00/SNM/"/>
    <hyperlink ref="A792" r:id="rId1" display="http://150.138.8.143/00/SNM/" tooltip="http://150.138.8.143/00/SNM/"/>
    <hyperlink ref="A829" r:id="rId1" display="http://150.138.8.143/00/SNM/" tooltip="http://150.138.8.143/00/SNM/"/>
    <hyperlink ref="A866" r:id="rId1" display="http://150.138.8.143/00/SNM/" tooltip="http://150.138.8.143/00/SNM/"/>
    <hyperlink ref="A903" r:id="rId1" display="http://150.138.8.143/00/SNM/" tooltip="http://150.138.8.143/00/SNM/"/>
    <hyperlink ref="A940" r:id="rId1" display="http://150.138.8.143/00/SNM/" tooltip="http://150.138.8.143/00/SNM/"/>
    <hyperlink ref="A977" r:id="rId1" display="http://150.138.8.143/00/SNM/" tooltip="http://150.138.8.143/00/SNM/"/>
    <hyperlink ref="A1014" r:id="rId1" display="http://150.138.8.143/00/SNM/" tooltip="http://150.138.8.143/00/SNM/"/>
    <hyperlink ref="A1051" r:id="rId1" display="http://150.138.8.143/00/SNM/" tooltip="http://150.138.8.143/00/SNM/"/>
    <hyperlink ref="A1088" r:id="rId1" display="http://150.138.8.143/00/SNM/" tooltip="http://150.138.8.143/00/SNM/"/>
    <hyperlink ref="A1125" r:id="rId1" display="http://150.138.8.143/00/SNM/" tooltip="http://150.138.8.143/00/SNM/"/>
    <hyperlink ref="A1162" r:id="rId1" display="http://150.138.8.143/00/SNM/" tooltip="http://150.138.8.143/00/SNM/"/>
    <hyperlink ref="A1199" r:id="rId1" display="http://150.138.8.143/00/SNM/" tooltip="http://150.138.8.143/00/SNM/"/>
    <hyperlink ref="A1236" r:id="rId1" display="http://150.138.8.143/00/SNM/" tooltip="http://150.138.8.143/00/SNM/"/>
    <hyperlink ref="A1273" r:id="rId1" display="http://150.138.8.143/00/SNM/" tooltip="http://150.138.8.143/00/SNM/"/>
    <hyperlink ref="A1310" r:id="rId1" display="http://150.138.8.143/00/SNM/" tooltip="http://150.138.8.143/00/SNM/"/>
    <hyperlink ref="A1347" r:id="rId1" display="http://150.138.8.143/00/SNM/" tooltip="http://150.138.8.143/00/SNM/"/>
    <hyperlink ref="A1384" r:id="rId1" display="http://150.138.8.143/00/SNM/" tooltip="http://150.138.8.143/00/SNM/"/>
    <hyperlink ref="A53" r:id="rId1" display="http://150.138.8.143/00/SNM/" tooltip="http://150.138.8.143/00/SNM/"/>
    <hyperlink ref="A90" r:id="rId1" display="http://150.138.8.143/00/SNM/" tooltip="http://150.138.8.143/00/SNM/"/>
    <hyperlink ref="A127" r:id="rId1" display="http://150.138.8.143/00/SNM/" tooltip="http://150.138.8.143/00/SNM/"/>
    <hyperlink ref="A164" r:id="rId1" display="http://150.138.8.143/00/SNM/" tooltip="http://150.138.8.143/00/SNM/"/>
    <hyperlink ref="A201" r:id="rId1" display="http://150.138.8.143/00/SNM/" tooltip="http://150.138.8.143/00/SNM/"/>
    <hyperlink ref="A238" r:id="rId1" display="http://150.138.8.143/00/SNM/" tooltip="http://150.138.8.143/00/SNM/"/>
    <hyperlink ref="A275" r:id="rId1" display="http://150.138.8.143/00/SNM/" tooltip="http://150.138.8.143/00/SNM/"/>
    <hyperlink ref="A312" r:id="rId1" display="http://150.138.8.143/00/SNM/" tooltip="http://150.138.8.143/00/SNM/"/>
    <hyperlink ref="A349" r:id="rId1" display="http://150.138.8.143/00/SNM/" tooltip="http://150.138.8.143/00/SNM/"/>
    <hyperlink ref="A386" r:id="rId1" display="http://150.138.8.143/00/SNM/" tooltip="http://150.138.8.143/00/SNM/"/>
    <hyperlink ref="A423" r:id="rId1" display="http://150.138.8.143/00/SNM/" tooltip="http://150.138.8.143/00/SNM/"/>
    <hyperlink ref="A460" r:id="rId1" display="http://150.138.8.143/00/SNM/" tooltip="http://150.138.8.143/00/SNM/"/>
    <hyperlink ref="A497" r:id="rId1" display="http://150.138.8.143/00/SNM/" tooltip="http://150.138.8.143/00/SNM/"/>
    <hyperlink ref="A534" r:id="rId1" display="http://150.138.8.143/00/SNM/" tooltip="http://150.138.8.143/00/SNM/"/>
    <hyperlink ref="A571" r:id="rId1" display="http://150.138.8.143/00/SNM/" tooltip="http://150.138.8.143/00/SNM/"/>
    <hyperlink ref="A608" r:id="rId1" display="http://150.138.8.143/00/SNM/" tooltip="http://150.138.8.143/00/SNM/"/>
    <hyperlink ref="A645" r:id="rId1" display="http://150.138.8.143/00/SNM/" tooltip="http://150.138.8.143/00/SNM/"/>
    <hyperlink ref="A682" r:id="rId1" display="http://150.138.8.143/00/SNM/" tooltip="http://150.138.8.143/00/SNM/"/>
    <hyperlink ref="A719" r:id="rId1" display="http://150.138.8.143/00/SNM/" tooltip="http://150.138.8.143/00/SNM/"/>
    <hyperlink ref="A756" r:id="rId1" display="http://150.138.8.143/00/SNM/" tooltip="http://150.138.8.143/00/SNM/"/>
    <hyperlink ref="A793" r:id="rId1" display="http://150.138.8.143/00/SNM/" tooltip="http://150.138.8.143/00/SNM/"/>
    <hyperlink ref="A830" r:id="rId1" display="http://150.138.8.143/00/SNM/" tooltip="http://150.138.8.143/00/SNM/"/>
    <hyperlink ref="A867" r:id="rId1" display="http://150.138.8.143/00/SNM/" tooltip="http://150.138.8.143/00/SNM/"/>
    <hyperlink ref="A904" r:id="rId1" display="http://150.138.8.143/00/SNM/" tooltip="http://150.138.8.143/00/SNM/"/>
    <hyperlink ref="A941" r:id="rId1" display="http://150.138.8.143/00/SNM/" tooltip="http://150.138.8.143/00/SNM/"/>
    <hyperlink ref="A978" r:id="rId1" display="http://150.138.8.143/00/SNM/" tooltip="http://150.138.8.143/00/SNM/"/>
    <hyperlink ref="A1015" r:id="rId1" display="http://150.138.8.143/00/SNM/" tooltip="http://150.138.8.143/00/SNM/"/>
    <hyperlink ref="A1052" r:id="rId1" display="http://150.138.8.143/00/SNM/" tooltip="http://150.138.8.143/00/SNM/"/>
    <hyperlink ref="A1089" r:id="rId1" display="http://150.138.8.143/00/SNM/" tooltip="http://150.138.8.143/00/SNM/"/>
    <hyperlink ref="A1126" r:id="rId1" display="http://150.138.8.143/00/SNM/" tooltip="http://150.138.8.143/00/SNM/"/>
    <hyperlink ref="A1163" r:id="rId1" display="http://150.138.8.143/00/SNM/" tooltip="http://150.138.8.143/00/SNM/"/>
    <hyperlink ref="A1200" r:id="rId1" display="http://150.138.8.143/00/SNM/" tooltip="http://150.138.8.143/00/SNM/"/>
    <hyperlink ref="A1237" r:id="rId1" display="http://150.138.8.143/00/SNM/" tooltip="http://150.138.8.143/00/SNM/"/>
    <hyperlink ref="A1274" r:id="rId1" display="http://150.138.8.143/00/SNM/" tooltip="http://150.138.8.143/00/SNM/"/>
    <hyperlink ref="A1311" r:id="rId1" display="http://150.138.8.143/00/SNM/" tooltip="http://150.138.8.143/00/SNM/"/>
    <hyperlink ref="A1348" r:id="rId1" display="http://150.138.8.143/00/SNM/" tooltip="http://150.138.8.143/00/SNM/"/>
    <hyperlink ref="A1385" r:id="rId1" display="http://150.138.8.143/00/SNM/" tooltip="http://150.138.8.143/00/SNM/"/>
    <hyperlink ref="A54" r:id="rId1" display="http://150.138.8.143/00/SNM/" tooltip="http://150.138.8.143/00/SNM/"/>
    <hyperlink ref="A91" r:id="rId1" display="http://150.138.8.143/00/SNM/" tooltip="http://150.138.8.143/00/SNM/"/>
    <hyperlink ref="A128" r:id="rId1" display="http://150.138.8.143/00/SNM/" tooltip="http://150.138.8.143/00/SNM/"/>
    <hyperlink ref="A165" r:id="rId1" display="http://150.138.8.143/00/SNM/" tooltip="http://150.138.8.143/00/SNM/"/>
    <hyperlink ref="A202" r:id="rId1" display="http://150.138.8.143/00/SNM/" tooltip="http://150.138.8.143/00/SNM/"/>
    <hyperlink ref="A239" r:id="rId1" display="http://150.138.8.143/00/SNM/" tooltip="http://150.138.8.143/00/SNM/"/>
    <hyperlink ref="A276" r:id="rId1" display="http://150.138.8.143/00/SNM/" tooltip="http://150.138.8.143/00/SNM/"/>
    <hyperlink ref="A313" r:id="rId1" display="http://150.138.8.143/00/SNM/" tooltip="http://150.138.8.143/00/SNM/"/>
    <hyperlink ref="A350" r:id="rId1" display="http://150.138.8.143/00/SNM/" tooltip="http://150.138.8.143/00/SNM/"/>
    <hyperlink ref="A387" r:id="rId1" display="http://150.138.8.143/00/SNM/" tooltip="http://150.138.8.143/00/SNM/"/>
    <hyperlink ref="A424" r:id="rId1" display="http://150.138.8.143/00/SNM/" tooltip="http://150.138.8.143/00/SNM/"/>
    <hyperlink ref="A461" r:id="rId1" display="http://150.138.8.143/00/SNM/" tooltip="http://150.138.8.143/00/SNM/"/>
    <hyperlink ref="A498" r:id="rId1" display="http://150.138.8.143/00/SNM/" tooltip="http://150.138.8.143/00/SNM/"/>
    <hyperlink ref="A535" r:id="rId1" display="http://150.138.8.143/00/SNM/" tooltip="http://150.138.8.143/00/SNM/"/>
    <hyperlink ref="A572" r:id="rId1" display="http://150.138.8.143/00/SNM/" tooltip="http://150.138.8.143/00/SNM/"/>
    <hyperlink ref="A609" r:id="rId1" display="http://150.138.8.143/00/SNM/" tooltip="http://150.138.8.143/00/SNM/"/>
    <hyperlink ref="A646" r:id="rId1" display="http://150.138.8.143/00/SNM/" tooltip="http://150.138.8.143/00/SNM/"/>
    <hyperlink ref="A683" r:id="rId1" display="http://150.138.8.143/00/SNM/" tooltip="http://150.138.8.143/00/SNM/"/>
    <hyperlink ref="A720" r:id="rId1" display="http://150.138.8.143/00/SNM/" tooltip="http://150.138.8.143/00/SNM/"/>
    <hyperlink ref="A757" r:id="rId1" display="http://150.138.8.143/00/SNM/" tooltip="http://150.138.8.143/00/SNM/"/>
    <hyperlink ref="A794" r:id="rId1" display="http://150.138.8.143/00/SNM/" tooltip="http://150.138.8.143/00/SNM/"/>
    <hyperlink ref="A831" r:id="rId1" display="http://150.138.8.143/00/SNM/" tooltip="http://150.138.8.143/00/SNM/"/>
    <hyperlink ref="A868" r:id="rId1" display="http://150.138.8.143/00/SNM/" tooltip="http://150.138.8.143/00/SNM/"/>
    <hyperlink ref="A905" r:id="rId1" display="http://150.138.8.143/00/SNM/" tooltip="http://150.138.8.143/00/SNM/"/>
    <hyperlink ref="A942" r:id="rId1" display="http://150.138.8.143/00/SNM/" tooltip="http://150.138.8.143/00/SNM/"/>
    <hyperlink ref="A979" r:id="rId1" display="http://150.138.8.143/00/SNM/" tooltip="http://150.138.8.143/00/SNM/"/>
    <hyperlink ref="A1016" r:id="rId1" display="http://150.138.8.143/00/SNM/" tooltip="http://150.138.8.143/00/SNM/"/>
    <hyperlink ref="A1053" r:id="rId1" display="http://150.138.8.143/00/SNM/" tooltip="http://150.138.8.143/00/SNM/"/>
    <hyperlink ref="A1090" r:id="rId1" display="http://150.138.8.143/00/SNM/" tooltip="http://150.138.8.143/00/SNM/"/>
    <hyperlink ref="A1127" r:id="rId1" display="http://150.138.8.143/00/SNM/" tooltip="http://150.138.8.143/00/SNM/"/>
    <hyperlink ref="A1164" r:id="rId1" display="http://150.138.8.143/00/SNM/" tooltip="http://150.138.8.143/00/SNM/"/>
    <hyperlink ref="A1201" r:id="rId1" display="http://150.138.8.143/00/SNM/" tooltip="http://150.138.8.143/00/SNM/"/>
    <hyperlink ref="A1238" r:id="rId1" display="http://150.138.8.143/00/SNM/" tooltip="http://150.138.8.143/00/SNM/"/>
    <hyperlink ref="A1275" r:id="rId1" display="http://150.138.8.143/00/SNM/" tooltip="http://150.138.8.143/00/SNM/"/>
    <hyperlink ref="A1312" r:id="rId1" display="http://150.138.8.143/00/SNM/" tooltip="http://150.138.8.143/00/SNM/"/>
    <hyperlink ref="A1349" r:id="rId1" display="http://150.138.8.143/00/SNM/" tooltip="http://150.138.8.143/00/SNM/"/>
    <hyperlink ref="A1386" r:id="rId1" display="http://150.138.8.143/00/SNM/" tooltip="http://150.138.8.143/00/SNM/"/>
    <hyperlink ref="A55" r:id="rId1" display="http://150.138.8.143/00/SNM/" tooltip="http://150.138.8.143/00/SNM/"/>
    <hyperlink ref="A92" r:id="rId1" display="http://150.138.8.143/00/SNM/" tooltip="http://150.138.8.143/00/SNM/"/>
    <hyperlink ref="A129" r:id="rId1" display="http://150.138.8.143/00/SNM/" tooltip="http://150.138.8.143/00/SNM/"/>
    <hyperlink ref="A166" r:id="rId1" display="http://150.138.8.143/00/SNM/" tooltip="http://150.138.8.143/00/SNM/"/>
    <hyperlink ref="A203" r:id="rId1" display="http://150.138.8.143/00/SNM/" tooltip="http://150.138.8.143/00/SNM/"/>
    <hyperlink ref="A240" r:id="rId1" display="http://150.138.8.143/00/SNM/" tooltip="http://150.138.8.143/00/SNM/"/>
    <hyperlink ref="A277" r:id="rId1" display="http://150.138.8.143/00/SNM/" tooltip="http://150.138.8.143/00/SNM/"/>
    <hyperlink ref="A314" r:id="rId1" display="http://150.138.8.143/00/SNM/" tooltip="http://150.138.8.143/00/SNM/"/>
    <hyperlink ref="A351" r:id="rId1" display="http://150.138.8.143/00/SNM/" tooltip="http://150.138.8.143/00/SNM/"/>
    <hyperlink ref="A388" r:id="rId1" display="http://150.138.8.143/00/SNM/" tooltip="http://150.138.8.143/00/SNM/"/>
    <hyperlink ref="A425" r:id="rId1" display="http://150.138.8.143/00/SNM/" tooltip="http://150.138.8.143/00/SNM/"/>
    <hyperlink ref="A462" r:id="rId1" display="http://150.138.8.143/00/SNM/" tooltip="http://150.138.8.143/00/SNM/"/>
    <hyperlink ref="A499" r:id="rId1" display="http://150.138.8.143/00/SNM/" tooltip="http://150.138.8.143/00/SNM/"/>
    <hyperlink ref="A536" r:id="rId1" display="http://150.138.8.143/00/SNM/" tooltip="http://150.138.8.143/00/SNM/"/>
    <hyperlink ref="A573" r:id="rId1" display="http://150.138.8.143/00/SNM/" tooltip="http://150.138.8.143/00/SNM/"/>
    <hyperlink ref="A610" r:id="rId1" display="http://150.138.8.143/00/SNM/" tooltip="http://150.138.8.143/00/SNM/"/>
    <hyperlink ref="A647" r:id="rId1" display="http://150.138.8.143/00/SNM/" tooltip="http://150.138.8.143/00/SNM/"/>
    <hyperlink ref="A684" r:id="rId1" display="http://150.138.8.143/00/SNM/" tooltip="http://150.138.8.143/00/SNM/"/>
    <hyperlink ref="A721" r:id="rId1" display="http://150.138.8.143/00/SNM/" tooltip="http://150.138.8.143/00/SNM/"/>
    <hyperlink ref="A758" r:id="rId1" display="http://150.138.8.143/00/SNM/" tooltip="http://150.138.8.143/00/SNM/"/>
    <hyperlink ref="A795" r:id="rId1" display="http://150.138.8.143/00/SNM/" tooltip="http://150.138.8.143/00/SNM/"/>
    <hyperlink ref="A832" r:id="rId1" display="http://150.138.8.143/00/SNM/" tooltip="http://150.138.8.143/00/SNM/"/>
    <hyperlink ref="A869" r:id="rId1" display="http://150.138.8.143/00/SNM/" tooltip="http://150.138.8.143/00/SNM/"/>
    <hyperlink ref="A906" r:id="rId1" display="http://150.138.8.143/00/SNM/" tooltip="http://150.138.8.143/00/SNM/"/>
    <hyperlink ref="A943" r:id="rId1" display="http://150.138.8.143/00/SNM/" tooltip="http://150.138.8.143/00/SNM/"/>
    <hyperlink ref="A980" r:id="rId1" display="http://150.138.8.143/00/SNM/" tooltip="http://150.138.8.143/00/SNM/"/>
    <hyperlink ref="A1017" r:id="rId1" display="http://150.138.8.143/00/SNM/" tooltip="http://150.138.8.143/00/SNM/"/>
    <hyperlink ref="A1054" r:id="rId1" display="http://150.138.8.143/00/SNM/" tooltip="http://150.138.8.143/00/SNM/"/>
    <hyperlink ref="A1091" r:id="rId1" display="http://150.138.8.143/00/SNM/" tooltip="http://150.138.8.143/00/SNM/"/>
    <hyperlink ref="A1128" r:id="rId1" display="http://150.138.8.143/00/SNM/" tooltip="http://150.138.8.143/00/SNM/"/>
    <hyperlink ref="A1165" r:id="rId1" display="http://150.138.8.143/00/SNM/" tooltip="http://150.138.8.143/00/SNM/"/>
    <hyperlink ref="A1202" r:id="rId1" display="http://150.138.8.143/00/SNM/" tooltip="http://150.138.8.143/00/SNM/"/>
    <hyperlink ref="A1239" r:id="rId1" display="http://150.138.8.143/00/SNM/" tooltip="http://150.138.8.143/00/SNM/"/>
    <hyperlink ref="A1276" r:id="rId1" display="http://150.138.8.143/00/SNM/" tooltip="http://150.138.8.143/00/SNM/"/>
    <hyperlink ref="A1313" r:id="rId1" display="http://150.138.8.143/00/SNM/" tooltip="http://150.138.8.143/00/SNM/"/>
    <hyperlink ref="A1350" r:id="rId1" display="http://150.138.8.143/00/SNM/" tooltip="http://150.138.8.143/00/SNM/"/>
    <hyperlink ref="A1387" r:id="rId1" display="http://150.138.8.143/00/SNM/" tooltip="http://150.138.8.143/00/SNM/"/>
    <hyperlink ref="A56" r:id="rId1" display="http://150.138.8.143/00/SNM/" tooltip="http://150.138.8.143/00/SNM/"/>
    <hyperlink ref="A93" r:id="rId1" display="http://150.138.8.143/00/SNM/" tooltip="http://150.138.8.143/00/SNM/"/>
    <hyperlink ref="A130" r:id="rId1" display="http://150.138.8.143/00/SNM/" tooltip="http://150.138.8.143/00/SNM/"/>
    <hyperlink ref="A167" r:id="rId1" display="http://150.138.8.143/00/SNM/" tooltip="http://150.138.8.143/00/SNM/"/>
    <hyperlink ref="A204" r:id="rId1" display="http://150.138.8.143/00/SNM/" tooltip="http://150.138.8.143/00/SNM/"/>
    <hyperlink ref="A241" r:id="rId1" display="http://150.138.8.143/00/SNM/" tooltip="http://150.138.8.143/00/SNM/"/>
    <hyperlink ref="A278" r:id="rId1" display="http://150.138.8.143/00/SNM/" tooltip="http://150.138.8.143/00/SNM/"/>
    <hyperlink ref="A315" r:id="rId1" display="http://150.138.8.143/00/SNM/" tooltip="http://150.138.8.143/00/SNM/"/>
    <hyperlink ref="A352" r:id="rId1" display="http://150.138.8.143/00/SNM/" tooltip="http://150.138.8.143/00/SNM/"/>
    <hyperlink ref="A389" r:id="rId1" display="http://150.138.8.143/00/SNM/" tooltip="http://150.138.8.143/00/SNM/"/>
    <hyperlink ref="A426" r:id="rId1" display="http://150.138.8.143/00/SNM/" tooltip="http://150.138.8.143/00/SNM/"/>
    <hyperlink ref="A463" r:id="rId1" display="http://150.138.8.143/00/SNM/" tooltip="http://150.138.8.143/00/SNM/"/>
    <hyperlink ref="A500" r:id="rId1" display="http://150.138.8.143/00/SNM/" tooltip="http://150.138.8.143/00/SNM/"/>
    <hyperlink ref="A537" r:id="rId1" display="http://150.138.8.143/00/SNM/" tooltip="http://150.138.8.143/00/SNM/"/>
    <hyperlink ref="A574" r:id="rId1" display="http://150.138.8.143/00/SNM/" tooltip="http://150.138.8.143/00/SNM/"/>
    <hyperlink ref="A611" r:id="rId1" display="http://150.138.8.143/00/SNM/" tooltip="http://150.138.8.143/00/SNM/"/>
    <hyperlink ref="A648" r:id="rId1" display="http://150.138.8.143/00/SNM/" tooltip="http://150.138.8.143/00/SNM/"/>
    <hyperlink ref="A685" r:id="rId1" display="http://150.138.8.143/00/SNM/" tooltip="http://150.138.8.143/00/SNM/"/>
    <hyperlink ref="A722" r:id="rId1" display="http://150.138.8.143/00/SNM/" tooltip="http://150.138.8.143/00/SNM/"/>
    <hyperlink ref="A759" r:id="rId1" display="http://150.138.8.143/00/SNM/" tooltip="http://150.138.8.143/00/SNM/"/>
    <hyperlink ref="A796" r:id="rId1" display="http://150.138.8.143/00/SNM/" tooltip="http://150.138.8.143/00/SNM/"/>
    <hyperlink ref="A833" r:id="rId1" display="http://150.138.8.143/00/SNM/" tooltip="http://150.138.8.143/00/SNM/"/>
    <hyperlink ref="A870" r:id="rId1" display="http://150.138.8.143/00/SNM/" tooltip="http://150.138.8.143/00/SNM/"/>
    <hyperlink ref="A907" r:id="rId1" display="http://150.138.8.143/00/SNM/" tooltip="http://150.138.8.143/00/SNM/"/>
    <hyperlink ref="A944" r:id="rId1" display="http://150.138.8.143/00/SNM/" tooltip="http://150.138.8.143/00/SNM/"/>
    <hyperlink ref="A981" r:id="rId1" display="http://150.138.8.143/00/SNM/" tooltip="http://150.138.8.143/00/SNM/"/>
    <hyperlink ref="A1018" r:id="rId1" display="http://150.138.8.143/00/SNM/" tooltip="http://150.138.8.143/00/SNM/"/>
    <hyperlink ref="A1055" r:id="rId1" display="http://150.138.8.143/00/SNM/" tooltip="http://150.138.8.143/00/SNM/"/>
    <hyperlink ref="A1092" r:id="rId1" display="http://150.138.8.143/00/SNM/" tooltip="http://150.138.8.143/00/SNM/"/>
    <hyperlink ref="A1129" r:id="rId1" display="http://150.138.8.143/00/SNM/" tooltip="http://150.138.8.143/00/SNM/"/>
    <hyperlink ref="A1166" r:id="rId1" display="http://150.138.8.143/00/SNM/" tooltip="http://150.138.8.143/00/SNM/"/>
    <hyperlink ref="A1203" r:id="rId1" display="http://150.138.8.143/00/SNM/" tooltip="http://150.138.8.143/00/SNM/"/>
    <hyperlink ref="A1240" r:id="rId1" display="http://150.138.8.143/00/SNM/" tooltip="http://150.138.8.143/00/SNM/"/>
    <hyperlink ref="A1277" r:id="rId1" display="http://150.138.8.143/00/SNM/" tooltip="http://150.138.8.143/00/SNM/"/>
    <hyperlink ref="A1314" r:id="rId1" display="http://150.138.8.143/00/SNM/" tooltip="http://150.138.8.143/00/SNM/"/>
    <hyperlink ref="A1351" r:id="rId1" display="http://150.138.8.143/00/SNM/" tooltip="http://150.138.8.143/00/SNM/"/>
    <hyperlink ref="A1388" r:id="rId1" display="http://150.138.8.143/00/SNM/" tooltip="http://150.138.8.143/00/SNM/"/>
    <hyperlink ref="A57" r:id="rId1" display="http://150.138.8.143/00/SNM/" tooltip="http://150.138.8.143/00/SNM/"/>
    <hyperlink ref="A94" r:id="rId1" display="http://150.138.8.143/00/SNM/" tooltip="http://150.138.8.143/00/SNM/"/>
    <hyperlink ref="A131" r:id="rId1" display="http://150.138.8.143/00/SNM/" tooltip="http://150.138.8.143/00/SNM/"/>
    <hyperlink ref="A168" r:id="rId1" display="http://150.138.8.143/00/SNM/" tooltip="http://150.138.8.143/00/SNM/"/>
    <hyperlink ref="A205" r:id="rId1" display="http://150.138.8.143/00/SNM/" tooltip="http://150.138.8.143/00/SNM/"/>
    <hyperlink ref="A242" r:id="rId1" display="http://150.138.8.143/00/SNM/" tooltip="http://150.138.8.143/00/SNM/"/>
    <hyperlink ref="A279" r:id="rId1" display="http://150.138.8.143/00/SNM/" tooltip="http://150.138.8.143/00/SNM/"/>
    <hyperlink ref="A316" r:id="rId1" display="http://150.138.8.143/00/SNM/" tooltip="http://150.138.8.143/00/SNM/"/>
    <hyperlink ref="A353" r:id="rId1" display="http://150.138.8.143/00/SNM/" tooltip="http://150.138.8.143/00/SNM/"/>
    <hyperlink ref="A390" r:id="rId1" display="http://150.138.8.143/00/SNM/" tooltip="http://150.138.8.143/00/SNM/"/>
    <hyperlink ref="A427" r:id="rId1" display="http://150.138.8.143/00/SNM/" tooltip="http://150.138.8.143/00/SNM/"/>
    <hyperlink ref="A464" r:id="rId1" display="http://150.138.8.143/00/SNM/" tooltip="http://150.138.8.143/00/SNM/"/>
    <hyperlink ref="A501" r:id="rId1" display="http://150.138.8.143/00/SNM/" tooltip="http://150.138.8.143/00/SNM/"/>
    <hyperlink ref="A538" r:id="rId1" display="http://150.138.8.143/00/SNM/" tooltip="http://150.138.8.143/00/SNM/"/>
    <hyperlink ref="A575" r:id="rId1" display="http://150.138.8.143/00/SNM/" tooltip="http://150.138.8.143/00/SNM/"/>
    <hyperlink ref="A612" r:id="rId1" display="http://150.138.8.143/00/SNM/" tooltip="http://150.138.8.143/00/SNM/"/>
    <hyperlink ref="A649" r:id="rId1" display="http://150.138.8.143/00/SNM/" tooltip="http://150.138.8.143/00/SNM/"/>
    <hyperlink ref="A686" r:id="rId1" display="http://150.138.8.143/00/SNM/" tooltip="http://150.138.8.143/00/SNM/"/>
    <hyperlink ref="A723" r:id="rId1" display="http://150.138.8.143/00/SNM/" tooltip="http://150.138.8.143/00/SNM/"/>
    <hyperlink ref="A760" r:id="rId1" display="http://150.138.8.143/00/SNM/" tooltip="http://150.138.8.143/00/SNM/"/>
    <hyperlink ref="A797" r:id="rId1" display="http://150.138.8.143/00/SNM/" tooltip="http://150.138.8.143/00/SNM/"/>
    <hyperlink ref="A834" r:id="rId1" display="http://150.138.8.143/00/SNM/" tooltip="http://150.138.8.143/00/SNM/"/>
    <hyperlink ref="A871" r:id="rId1" display="http://150.138.8.143/00/SNM/" tooltip="http://150.138.8.143/00/SNM/"/>
    <hyperlink ref="A908" r:id="rId1" display="http://150.138.8.143/00/SNM/" tooltip="http://150.138.8.143/00/SNM/"/>
    <hyperlink ref="A945" r:id="rId1" display="http://150.138.8.143/00/SNM/" tooltip="http://150.138.8.143/00/SNM/"/>
    <hyperlink ref="A982" r:id="rId1" display="http://150.138.8.143/00/SNM/" tooltip="http://150.138.8.143/00/SNM/"/>
    <hyperlink ref="A1019" r:id="rId1" display="http://150.138.8.143/00/SNM/" tooltip="http://150.138.8.143/00/SNM/"/>
    <hyperlink ref="A1056" r:id="rId1" display="http://150.138.8.143/00/SNM/" tooltip="http://150.138.8.143/00/SNM/"/>
    <hyperlink ref="A1093" r:id="rId1" display="http://150.138.8.143/00/SNM/" tooltip="http://150.138.8.143/00/SNM/"/>
    <hyperlink ref="A1130" r:id="rId1" display="http://150.138.8.143/00/SNM/" tooltip="http://150.138.8.143/00/SNM/"/>
    <hyperlink ref="A1167" r:id="rId1" display="http://150.138.8.143/00/SNM/" tooltip="http://150.138.8.143/00/SNM/"/>
    <hyperlink ref="A1204" r:id="rId1" display="http://150.138.8.143/00/SNM/" tooltip="http://150.138.8.143/00/SNM/"/>
    <hyperlink ref="A1241" r:id="rId1" display="http://150.138.8.143/00/SNM/" tooltip="http://150.138.8.143/00/SNM/"/>
    <hyperlink ref="A1278" r:id="rId1" display="http://150.138.8.143/00/SNM/" tooltip="http://150.138.8.143/00/SNM/"/>
    <hyperlink ref="A1315" r:id="rId1" display="http://150.138.8.143/00/SNM/" tooltip="http://150.138.8.143/00/SNM/"/>
    <hyperlink ref="A1352" r:id="rId1" display="http://150.138.8.143/00/SNM/" tooltip="http://150.138.8.143/00/SNM/"/>
    <hyperlink ref="A1389" r:id="rId1" display="http://150.138.8.143/00/SNM/" tooltip="http://150.138.8.143/00/SNM/"/>
    <hyperlink ref="A58" r:id="rId1" display="http://150.138.8.143/00/SNM/" tooltip="http://150.138.8.143/00/SNM/"/>
    <hyperlink ref="A95" r:id="rId1" display="http://150.138.8.143/00/SNM/" tooltip="http://150.138.8.143/00/SNM/"/>
    <hyperlink ref="A132" r:id="rId1" display="http://150.138.8.143/00/SNM/" tooltip="http://150.138.8.143/00/SNM/"/>
    <hyperlink ref="A169" r:id="rId1" display="http://150.138.8.143/00/SNM/" tooltip="http://150.138.8.143/00/SNM/"/>
    <hyperlink ref="A206" r:id="rId1" display="http://150.138.8.143/00/SNM/" tooltip="http://150.138.8.143/00/SNM/"/>
    <hyperlink ref="A243" r:id="rId1" display="http://150.138.8.143/00/SNM/" tooltip="http://150.138.8.143/00/SNM/"/>
    <hyperlink ref="A280" r:id="rId1" display="http://150.138.8.143/00/SNM/" tooltip="http://150.138.8.143/00/SNM/"/>
    <hyperlink ref="A317" r:id="rId1" display="http://150.138.8.143/00/SNM/" tooltip="http://150.138.8.143/00/SNM/"/>
    <hyperlink ref="A354" r:id="rId1" display="http://150.138.8.143/00/SNM/" tooltip="http://150.138.8.143/00/SNM/"/>
    <hyperlink ref="A391" r:id="rId1" display="http://150.138.8.143/00/SNM/" tooltip="http://150.138.8.143/00/SNM/"/>
    <hyperlink ref="A428" r:id="rId1" display="http://150.138.8.143/00/SNM/" tooltip="http://150.138.8.143/00/SNM/"/>
    <hyperlink ref="A465" r:id="rId1" display="http://150.138.8.143/00/SNM/" tooltip="http://150.138.8.143/00/SNM/"/>
    <hyperlink ref="A502" r:id="rId1" display="http://150.138.8.143/00/SNM/" tooltip="http://150.138.8.143/00/SNM/"/>
    <hyperlink ref="A539" r:id="rId1" display="http://150.138.8.143/00/SNM/" tooltip="http://150.138.8.143/00/SNM/"/>
    <hyperlink ref="A576" r:id="rId1" display="http://150.138.8.143/00/SNM/" tooltip="http://150.138.8.143/00/SNM/"/>
    <hyperlink ref="A613" r:id="rId1" display="http://150.138.8.143/00/SNM/" tooltip="http://150.138.8.143/00/SNM/"/>
    <hyperlink ref="A650" r:id="rId1" display="http://150.138.8.143/00/SNM/" tooltip="http://150.138.8.143/00/SNM/"/>
    <hyperlink ref="A687" r:id="rId1" display="http://150.138.8.143/00/SNM/" tooltip="http://150.138.8.143/00/SNM/"/>
    <hyperlink ref="A724" r:id="rId1" display="http://150.138.8.143/00/SNM/" tooltip="http://150.138.8.143/00/SNM/"/>
    <hyperlink ref="A761" r:id="rId1" display="http://150.138.8.143/00/SNM/" tooltip="http://150.138.8.143/00/SNM/"/>
    <hyperlink ref="A798" r:id="rId1" display="http://150.138.8.143/00/SNM/" tooltip="http://150.138.8.143/00/SNM/"/>
    <hyperlink ref="A835" r:id="rId1" display="http://150.138.8.143/00/SNM/" tooltip="http://150.138.8.143/00/SNM/"/>
    <hyperlink ref="A872" r:id="rId1" display="http://150.138.8.143/00/SNM/" tooltip="http://150.138.8.143/00/SNM/"/>
    <hyperlink ref="A909" r:id="rId1" display="http://150.138.8.143/00/SNM/" tooltip="http://150.138.8.143/00/SNM/"/>
    <hyperlink ref="A946" r:id="rId1" display="http://150.138.8.143/00/SNM/" tooltip="http://150.138.8.143/00/SNM/"/>
    <hyperlink ref="A983" r:id="rId1" display="http://150.138.8.143/00/SNM/" tooltip="http://150.138.8.143/00/SNM/"/>
    <hyperlink ref="A1020" r:id="rId1" display="http://150.138.8.143/00/SNM/" tooltip="http://150.138.8.143/00/SNM/"/>
    <hyperlink ref="A1057" r:id="rId1" display="http://150.138.8.143/00/SNM/" tooltip="http://150.138.8.143/00/SNM/"/>
    <hyperlink ref="A1094" r:id="rId1" display="http://150.138.8.143/00/SNM/" tooltip="http://150.138.8.143/00/SNM/"/>
    <hyperlink ref="A1131" r:id="rId1" display="http://150.138.8.143/00/SNM/" tooltip="http://150.138.8.143/00/SNM/"/>
    <hyperlink ref="A1168" r:id="rId1" display="http://150.138.8.143/00/SNM/" tooltip="http://150.138.8.143/00/SNM/"/>
    <hyperlink ref="A1205" r:id="rId1" display="http://150.138.8.143/00/SNM/" tooltip="http://150.138.8.143/00/SNM/"/>
    <hyperlink ref="A1242" r:id="rId1" display="http://150.138.8.143/00/SNM/" tooltip="http://150.138.8.143/00/SNM/"/>
    <hyperlink ref="A1279" r:id="rId1" display="http://150.138.8.143/00/SNM/" tooltip="http://150.138.8.143/00/SNM/"/>
    <hyperlink ref="A1316" r:id="rId1" display="http://150.138.8.143/00/SNM/" tooltip="http://150.138.8.143/00/SNM/"/>
    <hyperlink ref="A1353" r:id="rId1" display="http://150.138.8.143/00/SNM/" tooltip="http://150.138.8.143/00/SNM/"/>
    <hyperlink ref="A1390" r:id="rId1" display="http://150.138.8.143/00/SNM/" tooltip="http://150.138.8.143/00/SNM/"/>
    <hyperlink ref="A59" r:id="rId1" display="http://150.138.8.143/00/SNM/" tooltip="http://150.138.8.143/00/SNM/"/>
    <hyperlink ref="A96" r:id="rId1" display="http://150.138.8.143/00/SNM/" tooltip="http://150.138.8.143/00/SNM/"/>
    <hyperlink ref="A133" r:id="rId1" display="http://150.138.8.143/00/SNM/" tooltip="http://150.138.8.143/00/SNM/"/>
    <hyperlink ref="A170" r:id="rId1" display="http://150.138.8.143/00/SNM/" tooltip="http://150.138.8.143/00/SNM/"/>
    <hyperlink ref="A207" r:id="rId1" display="http://150.138.8.143/00/SNM/" tooltip="http://150.138.8.143/00/SNM/"/>
    <hyperlink ref="A244" r:id="rId1" display="http://150.138.8.143/00/SNM/" tooltip="http://150.138.8.143/00/SNM/"/>
    <hyperlink ref="A281" r:id="rId1" display="http://150.138.8.143/00/SNM/" tooltip="http://150.138.8.143/00/SNM/"/>
    <hyperlink ref="A318" r:id="rId1" display="http://150.138.8.143/00/SNM/" tooltip="http://150.138.8.143/00/SNM/"/>
    <hyperlink ref="A355" r:id="rId1" display="http://150.138.8.143/00/SNM/" tooltip="http://150.138.8.143/00/SNM/"/>
    <hyperlink ref="A392" r:id="rId1" display="http://150.138.8.143/00/SNM/" tooltip="http://150.138.8.143/00/SNM/"/>
    <hyperlink ref="A429" r:id="rId1" display="http://150.138.8.143/00/SNM/" tooltip="http://150.138.8.143/00/SNM/"/>
    <hyperlink ref="A466" r:id="rId1" display="http://150.138.8.143/00/SNM/" tooltip="http://150.138.8.143/00/SNM/"/>
    <hyperlink ref="A503" r:id="rId1" display="http://150.138.8.143/00/SNM/" tooltip="http://150.138.8.143/00/SNM/"/>
    <hyperlink ref="A540" r:id="rId1" display="http://150.138.8.143/00/SNM/" tooltip="http://150.138.8.143/00/SNM/"/>
    <hyperlink ref="A577" r:id="rId1" display="http://150.138.8.143/00/SNM/" tooltip="http://150.138.8.143/00/SNM/"/>
    <hyperlink ref="A614" r:id="rId1" display="http://150.138.8.143/00/SNM/" tooltip="http://150.138.8.143/00/SNM/"/>
    <hyperlink ref="A651" r:id="rId1" display="http://150.138.8.143/00/SNM/" tooltip="http://150.138.8.143/00/SNM/"/>
    <hyperlink ref="A688" r:id="rId1" display="http://150.138.8.143/00/SNM/" tooltip="http://150.138.8.143/00/SNM/"/>
    <hyperlink ref="A725" r:id="rId1" display="http://150.138.8.143/00/SNM/" tooltip="http://150.138.8.143/00/SNM/"/>
    <hyperlink ref="A762" r:id="rId1" display="http://150.138.8.143/00/SNM/" tooltip="http://150.138.8.143/00/SNM/"/>
    <hyperlink ref="A799" r:id="rId1" display="http://150.138.8.143/00/SNM/" tooltip="http://150.138.8.143/00/SNM/"/>
    <hyperlink ref="A836" r:id="rId1" display="http://150.138.8.143/00/SNM/" tooltip="http://150.138.8.143/00/SNM/"/>
    <hyperlink ref="A873" r:id="rId1" display="http://150.138.8.143/00/SNM/" tooltip="http://150.138.8.143/00/SNM/"/>
    <hyperlink ref="A910" r:id="rId1" display="http://150.138.8.143/00/SNM/" tooltip="http://150.138.8.143/00/SNM/"/>
    <hyperlink ref="A947" r:id="rId1" display="http://150.138.8.143/00/SNM/" tooltip="http://150.138.8.143/00/SNM/"/>
    <hyperlink ref="A984" r:id="rId1" display="http://150.138.8.143/00/SNM/" tooltip="http://150.138.8.143/00/SNM/"/>
    <hyperlink ref="A1021" r:id="rId1" display="http://150.138.8.143/00/SNM/" tooltip="http://150.138.8.143/00/SNM/"/>
    <hyperlink ref="A1058" r:id="rId1" display="http://150.138.8.143/00/SNM/" tooltip="http://150.138.8.143/00/SNM/"/>
    <hyperlink ref="A1095" r:id="rId1" display="http://150.138.8.143/00/SNM/" tooltip="http://150.138.8.143/00/SNM/"/>
    <hyperlink ref="A1132" r:id="rId1" display="http://150.138.8.143/00/SNM/" tooltip="http://150.138.8.143/00/SNM/"/>
    <hyperlink ref="A1169" r:id="rId1" display="http://150.138.8.143/00/SNM/" tooltip="http://150.138.8.143/00/SNM/"/>
    <hyperlink ref="A1206" r:id="rId1" display="http://150.138.8.143/00/SNM/" tooltip="http://150.138.8.143/00/SNM/"/>
    <hyperlink ref="A1243" r:id="rId1" display="http://150.138.8.143/00/SNM/" tooltip="http://150.138.8.143/00/SNM/"/>
    <hyperlink ref="A1280" r:id="rId1" display="http://150.138.8.143/00/SNM/" tooltip="http://150.138.8.143/00/SNM/"/>
    <hyperlink ref="A1317" r:id="rId1" display="http://150.138.8.143/00/SNM/" tooltip="http://150.138.8.143/00/SNM/"/>
    <hyperlink ref="A1354" r:id="rId1" display="http://150.138.8.143/00/SNM/" tooltip="http://150.138.8.143/00/SNM/"/>
    <hyperlink ref="A1391" r:id="rId1" display="http://150.138.8.143/00/SNM/" tooltip="http://150.138.8.143/00/SNM/"/>
    <hyperlink ref="A60" r:id="rId1" display="http://150.138.8.143/00/SNM/" tooltip="http://150.138.8.143/00/SNM/"/>
    <hyperlink ref="A97" r:id="rId1" display="http://150.138.8.143/00/SNM/" tooltip="http://150.138.8.143/00/SNM/"/>
    <hyperlink ref="A134" r:id="rId1" display="http://150.138.8.143/00/SNM/" tooltip="http://150.138.8.143/00/SNM/"/>
    <hyperlink ref="A171" r:id="rId1" display="http://150.138.8.143/00/SNM/" tooltip="http://150.138.8.143/00/SNM/"/>
    <hyperlink ref="A208" r:id="rId1" display="http://150.138.8.143/00/SNM/" tooltip="http://150.138.8.143/00/SNM/"/>
    <hyperlink ref="A245" r:id="rId1" display="http://150.138.8.143/00/SNM/" tooltip="http://150.138.8.143/00/SNM/"/>
    <hyperlink ref="A282" r:id="rId1" display="http://150.138.8.143/00/SNM/" tooltip="http://150.138.8.143/00/SNM/"/>
    <hyperlink ref="A319" r:id="rId1" display="http://150.138.8.143/00/SNM/" tooltip="http://150.138.8.143/00/SNM/"/>
    <hyperlink ref="A356" r:id="rId1" display="http://150.138.8.143/00/SNM/" tooltip="http://150.138.8.143/00/SNM/"/>
    <hyperlink ref="A393" r:id="rId1" display="http://150.138.8.143/00/SNM/" tooltip="http://150.138.8.143/00/SNM/"/>
    <hyperlink ref="A430" r:id="rId1" display="http://150.138.8.143/00/SNM/" tooltip="http://150.138.8.143/00/SNM/"/>
    <hyperlink ref="A467" r:id="rId1" display="http://150.138.8.143/00/SNM/" tooltip="http://150.138.8.143/00/SNM/"/>
    <hyperlink ref="A504" r:id="rId1" display="http://150.138.8.143/00/SNM/" tooltip="http://150.138.8.143/00/SNM/"/>
    <hyperlink ref="A541" r:id="rId1" display="http://150.138.8.143/00/SNM/" tooltip="http://150.138.8.143/00/SNM/"/>
    <hyperlink ref="A578" r:id="rId1" display="http://150.138.8.143/00/SNM/" tooltip="http://150.138.8.143/00/SNM/"/>
    <hyperlink ref="A615" r:id="rId1" display="http://150.138.8.143/00/SNM/" tooltip="http://150.138.8.143/00/SNM/"/>
    <hyperlink ref="A652" r:id="rId1" display="http://150.138.8.143/00/SNM/" tooltip="http://150.138.8.143/00/SNM/"/>
    <hyperlink ref="A689" r:id="rId1" display="http://150.138.8.143/00/SNM/" tooltip="http://150.138.8.143/00/SNM/"/>
    <hyperlink ref="A726" r:id="rId1" display="http://150.138.8.143/00/SNM/" tooltip="http://150.138.8.143/00/SNM/"/>
    <hyperlink ref="A763" r:id="rId1" display="http://150.138.8.143/00/SNM/" tooltip="http://150.138.8.143/00/SNM/"/>
    <hyperlink ref="A800" r:id="rId1" display="http://150.138.8.143/00/SNM/" tooltip="http://150.138.8.143/00/SNM/"/>
    <hyperlink ref="A837" r:id="rId1" display="http://150.138.8.143/00/SNM/" tooltip="http://150.138.8.143/00/SNM/"/>
    <hyperlink ref="A874" r:id="rId1" display="http://150.138.8.143/00/SNM/" tooltip="http://150.138.8.143/00/SNM/"/>
    <hyperlink ref="A911" r:id="rId1" display="http://150.138.8.143/00/SNM/" tooltip="http://150.138.8.143/00/SNM/"/>
    <hyperlink ref="A948" r:id="rId1" display="http://150.138.8.143/00/SNM/" tooltip="http://150.138.8.143/00/SNM/"/>
    <hyperlink ref="A985" r:id="rId1" display="http://150.138.8.143/00/SNM/" tooltip="http://150.138.8.143/00/SNM/"/>
    <hyperlink ref="A1022" r:id="rId1" display="http://150.138.8.143/00/SNM/" tooltip="http://150.138.8.143/00/SNM/"/>
    <hyperlink ref="A1059" r:id="rId1" display="http://150.138.8.143/00/SNM/" tooltip="http://150.138.8.143/00/SNM/"/>
    <hyperlink ref="A1096" r:id="rId1" display="http://150.138.8.143/00/SNM/" tooltip="http://150.138.8.143/00/SNM/"/>
    <hyperlink ref="A1133" r:id="rId1" display="http://150.138.8.143/00/SNM/" tooltip="http://150.138.8.143/00/SNM/"/>
    <hyperlink ref="A1170" r:id="rId1" display="http://150.138.8.143/00/SNM/" tooltip="http://150.138.8.143/00/SNM/"/>
    <hyperlink ref="A1207" r:id="rId1" display="http://150.138.8.143/00/SNM/" tooltip="http://150.138.8.143/00/SNM/"/>
    <hyperlink ref="A1244" r:id="rId1" display="http://150.138.8.143/00/SNM/" tooltip="http://150.138.8.143/00/SNM/"/>
    <hyperlink ref="A1281" r:id="rId1" display="http://150.138.8.143/00/SNM/" tooltip="http://150.138.8.143/00/SNM/"/>
    <hyperlink ref="A1318" r:id="rId1" display="http://150.138.8.143/00/SNM/" tooltip="http://150.138.8.143/00/SNM/"/>
    <hyperlink ref="A1355" r:id="rId1" display="http://150.138.8.143/00/SNM/" tooltip="http://150.138.8.143/00/SNM/"/>
    <hyperlink ref="A1392" r:id="rId1" display="http://150.138.8.143/00/SNM/" tooltip="http://150.138.8.143/00/SNM/"/>
    <hyperlink ref="A61" r:id="rId1" display="http://150.138.8.143/00/SNM/" tooltip="http://150.138.8.143/00/SNM/"/>
    <hyperlink ref="A98" r:id="rId1" display="http://150.138.8.143/00/SNM/" tooltip="http://150.138.8.143/00/SNM/"/>
    <hyperlink ref="A135" r:id="rId1" display="http://150.138.8.143/00/SNM/" tooltip="http://150.138.8.143/00/SNM/"/>
    <hyperlink ref="A172" r:id="rId1" display="http://150.138.8.143/00/SNM/" tooltip="http://150.138.8.143/00/SNM/"/>
    <hyperlink ref="A209" r:id="rId1" display="http://150.138.8.143/00/SNM/" tooltip="http://150.138.8.143/00/SNM/"/>
    <hyperlink ref="A246" r:id="rId1" display="http://150.138.8.143/00/SNM/" tooltip="http://150.138.8.143/00/SNM/"/>
    <hyperlink ref="A283" r:id="rId1" display="http://150.138.8.143/00/SNM/" tooltip="http://150.138.8.143/00/SNM/"/>
    <hyperlink ref="A320" r:id="rId1" display="http://150.138.8.143/00/SNM/" tooltip="http://150.138.8.143/00/SNM/"/>
    <hyperlink ref="A357" r:id="rId1" display="http://150.138.8.143/00/SNM/" tooltip="http://150.138.8.143/00/SNM/"/>
    <hyperlink ref="A394" r:id="rId1" display="http://150.138.8.143/00/SNM/" tooltip="http://150.138.8.143/00/SNM/"/>
    <hyperlink ref="A431" r:id="rId1" display="http://150.138.8.143/00/SNM/" tooltip="http://150.138.8.143/00/SNM/"/>
    <hyperlink ref="A468" r:id="rId1" display="http://150.138.8.143/00/SNM/" tooltip="http://150.138.8.143/00/SNM/"/>
    <hyperlink ref="A505" r:id="rId1" display="http://150.138.8.143/00/SNM/" tooltip="http://150.138.8.143/00/SNM/"/>
    <hyperlink ref="A542" r:id="rId1" display="http://150.138.8.143/00/SNM/" tooltip="http://150.138.8.143/00/SNM/"/>
    <hyperlink ref="A579" r:id="rId1" display="http://150.138.8.143/00/SNM/" tooltip="http://150.138.8.143/00/SNM/"/>
    <hyperlink ref="A616" r:id="rId1" display="http://150.138.8.143/00/SNM/" tooltip="http://150.138.8.143/00/SNM/"/>
    <hyperlink ref="A653" r:id="rId1" display="http://150.138.8.143/00/SNM/" tooltip="http://150.138.8.143/00/SNM/"/>
    <hyperlink ref="A690" r:id="rId1" display="http://150.138.8.143/00/SNM/" tooltip="http://150.138.8.143/00/SNM/"/>
    <hyperlink ref="A727" r:id="rId1" display="http://150.138.8.143/00/SNM/" tooltip="http://150.138.8.143/00/SNM/"/>
    <hyperlink ref="A764" r:id="rId1" display="http://150.138.8.143/00/SNM/" tooltip="http://150.138.8.143/00/SNM/"/>
    <hyperlink ref="A801" r:id="rId1" display="http://150.138.8.143/00/SNM/" tooltip="http://150.138.8.143/00/SNM/"/>
    <hyperlink ref="A838" r:id="rId1" display="http://150.138.8.143/00/SNM/" tooltip="http://150.138.8.143/00/SNM/"/>
    <hyperlink ref="A875" r:id="rId1" display="http://150.138.8.143/00/SNM/" tooltip="http://150.138.8.143/00/SNM/"/>
    <hyperlink ref="A912" r:id="rId1" display="http://150.138.8.143/00/SNM/" tooltip="http://150.138.8.143/00/SNM/"/>
    <hyperlink ref="A949" r:id="rId1" display="http://150.138.8.143/00/SNM/" tooltip="http://150.138.8.143/00/SNM/"/>
    <hyperlink ref="A986" r:id="rId1" display="http://150.138.8.143/00/SNM/" tooltip="http://150.138.8.143/00/SNM/"/>
    <hyperlink ref="A1023" r:id="rId1" display="http://150.138.8.143/00/SNM/" tooltip="http://150.138.8.143/00/SNM/"/>
    <hyperlink ref="A1060" r:id="rId1" display="http://150.138.8.143/00/SNM/" tooltip="http://150.138.8.143/00/SNM/"/>
    <hyperlink ref="A1097" r:id="rId1" display="http://150.138.8.143/00/SNM/" tooltip="http://150.138.8.143/00/SNM/"/>
    <hyperlink ref="A1134" r:id="rId1" display="http://150.138.8.143/00/SNM/" tooltip="http://150.138.8.143/00/SNM/"/>
    <hyperlink ref="A1171" r:id="rId1" display="http://150.138.8.143/00/SNM/" tooltip="http://150.138.8.143/00/SNM/"/>
    <hyperlink ref="A1208" r:id="rId1" display="http://150.138.8.143/00/SNM/" tooltip="http://150.138.8.143/00/SNM/"/>
    <hyperlink ref="A1245" r:id="rId1" display="http://150.138.8.143/00/SNM/" tooltip="http://150.138.8.143/00/SNM/"/>
    <hyperlink ref="A1282" r:id="rId1" display="http://150.138.8.143/00/SNM/" tooltip="http://150.138.8.143/00/SNM/"/>
    <hyperlink ref="A1319" r:id="rId1" display="http://150.138.8.143/00/SNM/" tooltip="http://150.138.8.143/00/SNM/"/>
    <hyperlink ref="A1356" r:id="rId1" display="http://150.138.8.143/00/SNM/" tooltip="http://150.138.8.143/00/SNM/"/>
    <hyperlink ref="A1393" r:id="rId1" display="http://150.138.8.143/00/SNM/" tooltip="http://150.138.8.143/00/SNM/"/>
    <hyperlink ref="A62" r:id="rId1" display="http://150.138.8.143/00/SNM/" tooltip="http://150.138.8.143/00/SNM/"/>
    <hyperlink ref="A99" r:id="rId1" display="http://150.138.8.143/00/SNM/" tooltip="http://150.138.8.143/00/SNM/"/>
    <hyperlink ref="A136" r:id="rId1" display="http://150.138.8.143/00/SNM/" tooltip="http://150.138.8.143/00/SNM/"/>
    <hyperlink ref="A173" r:id="rId1" display="http://150.138.8.143/00/SNM/" tooltip="http://150.138.8.143/00/SNM/"/>
    <hyperlink ref="A210" r:id="rId1" display="http://150.138.8.143/00/SNM/" tooltip="http://150.138.8.143/00/SNM/"/>
    <hyperlink ref="A247" r:id="rId1" display="http://150.138.8.143/00/SNM/" tooltip="http://150.138.8.143/00/SNM/"/>
    <hyperlink ref="A284" r:id="rId1" display="http://150.138.8.143/00/SNM/" tooltip="http://150.138.8.143/00/SNM/"/>
    <hyperlink ref="A321" r:id="rId1" display="http://150.138.8.143/00/SNM/" tooltip="http://150.138.8.143/00/SNM/"/>
    <hyperlink ref="A358" r:id="rId1" display="http://150.138.8.143/00/SNM/" tooltip="http://150.138.8.143/00/SNM/"/>
    <hyperlink ref="A395" r:id="rId1" display="http://150.138.8.143/00/SNM/" tooltip="http://150.138.8.143/00/SNM/"/>
    <hyperlink ref="A432" r:id="rId1" display="http://150.138.8.143/00/SNM/" tooltip="http://150.138.8.143/00/SNM/"/>
    <hyperlink ref="A469" r:id="rId1" display="http://150.138.8.143/00/SNM/" tooltip="http://150.138.8.143/00/SNM/"/>
    <hyperlink ref="A506" r:id="rId1" display="http://150.138.8.143/00/SNM/" tooltip="http://150.138.8.143/00/SNM/"/>
    <hyperlink ref="A543" r:id="rId1" display="http://150.138.8.143/00/SNM/" tooltip="http://150.138.8.143/00/SNM/"/>
    <hyperlink ref="A580" r:id="rId1" display="http://150.138.8.143/00/SNM/" tooltip="http://150.138.8.143/00/SNM/"/>
    <hyperlink ref="A617" r:id="rId1" display="http://150.138.8.143/00/SNM/" tooltip="http://150.138.8.143/00/SNM/"/>
    <hyperlink ref="A654" r:id="rId1" display="http://150.138.8.143/00/SNM/" tooltip="http://150.138.8.143/00/SNM/"/>
    <hyperlink ref="A691" r:id="rId1" display="http://150.138.8.143/00/SNM/" tooltip="http://150.138.8.143/00/SNM/"/>
    <hyperlink ref="A728" r:id="rId1" display="http://150.138.8.143/00/SNM/" tooltip="http://150.138.8.143/00/SNM/"/>
    <hyperlink ref="A765" r:id="rId1" display="http://150.138.8.143/00/SNM/" tooltip="http://150.138.8.143/00/SNM/"/>
    <hyperlink ref="A802" r:id="rId1" display="http://150.138.8.143/00/SNM/" tooltip="http://150.138.8.143/00/SNM/"/>
    <hyperlink ref="A839" r:id="rId1" display="http://150.138.8.143/00/SNM/" tooltip="http://150.138.8.143/00/SNM/"/>
    <hyperlink ref="A876" r:id="rId1" display="http://150.138.8.143/00/SNM/" tooltip="http://150.138.8.143/00/SNM/"/>
    <hyperlink ref="A913" r:id="rId1" display="http://150.138.8.143/00/SNM/" tooltip="http://150.138.8.143/00/SNM/"/>
    <hyperlink ref="A950" r:id="rId1" display="http://150.138.8.143/00/SNM/" tooltip="http://150.138.8.143/00/SNM/"/>
    <hyperlink ref="A987" r:id="rId1" display="http://150.138.8.143/00/SNM/" tooltip="http://150.138.8.143/00/SNM/"/>
    <hyperlink ref="A1024" r:id="rId1" display="http://150.138.8.143/00/SNM/" tooltip="http://150.138.8.143/00/SNM/"/>
    <hyperlink ref="A1061" r:id="rId1" display="http://150.138.8.143/00/SNM/" tooltip="http://150.138.8.143/00/SNM/"/>
    <hyperlink ref="A1098" r:id="rId1" display="http://150.138.8.143/00/SNM/" tooltip="http://150.138.8.143/00/SNM/"/>
    <hyperlink ref="A1135" r:id="rId1" display="http://150.138.8.143/00/SNM/" tooltip="http://150.138.8.143/00/SNM/"/>
    <hyperlink ref="A1172" r:id="rId1" display="http://150.138.8.143/00/SNM/" tooltip="http://150.138.8.143/00/SNM/"/>
    <hyperlink ref="A1209" r:id="rId1" display="http://150.138.8.143/00/SNM/" tooltip="http://150.138.8.143/00/SNM/"/>
    <hyperlink ref="A1246" r:id="rId1" display="http://150.138.8.143/00/SNM/" tooltip="http://150.138.8.143/00/SNM/"/>
    <hyperlink ref="A1283" r:id="rId1" display="http://150.138.8.143/00/SNM/" tooltip="http://150.138.8.143/00/SNM/"/>
    <hyperlink ref="A1320" r:id="rId1" display="http://150.138.8.143/00/SNM/" tooltip="http://150.138.8.143/00/SNM/"/>
    <hyperlink ref="A1357" r:id="rId1" display="http://150.138.8.143/00/SNM/" tooltip="http://150.138.8.143/00/SNM/"/>
    <hyperlink ref="A1394" r:id="rId1" display="http://150.138.8.143/00/SNM/" tooltip="http://150.138.8.143/00/SNM/"/>
    <hyperlink ref="A63" r:id="rId1" display="http://150.138.8.143/00/SNM/" tooltip="http://150.138.8.143/00/SNM/"/>
    <hyperlink ref="A100" r:id="rId1" display="http://150.138.8.143/00/SNM/" tooltip="http://150.138.8.143/00/SNM/"/>
    <hyperlink ref="A137" r:id="rId1" display="http://150.138.8.143/00/SNM/" tooltip="http://150.138.8.143/00/SNM/"/>
    <hyperlink ref="A174" r:id="rId1" display="http://150.138.8.143/00/SNM/" tooltip="http://150.138.8.143/00/SNM/"/>
    <hyperlink ref="A211" r:id="rId1" display="http://150.138.8.143/00/SNM/" tooltip="http://150.138.8.143/00/SNM/"/>
    <hyperlink ref="A248" r:id="rId1" display="http://150.138.8.143/00/SNM/" tooltip="http://150.138.8.143/00/SNM/"/>
    <hyperlink ref="A285" r:id="rId1" display="http://150.138.8.143/00/SNM/" tooltip="http://150.138.8.143/00/SNM/"/>
    <hyperlink ref="A322" r:id="rId1" display="http://150.138.8.143/00/SNM/" tooltip="http://150.138.8.143/00/SNM/"/>
    <hyperlink ref="A359" r:id="rId1" display="http://150.138.8.143/00/SNM/" tooltip="http://150.138.8.143/00/SNM/"/>
    <hyperlink ref="A396" r:id="rId1" display="http://150.138.8.143/00/SNM/" tooltip="http://150.138.8.143/00/SNM/"/>
    <hyperlink ref="A433" r:id="rId1" display="http://150.138.8.143/00/SNM/" tooltip="http://150.138.8.143/00/SNM/"/>
    <hyperlink ref="A470" r:id="rId1" display="http://150.138.8.143/00/SNM/" tooltip="http://150.138.8.143/00/SNM/"/>
    <hyperlink ref="A507" r:id="rId1" display="http://150.138.8.143/00/SNM/" tooltip="http://150.138.8.143/00/SNM/"/>
    <hyperlink ref="A544" r:id="rId1" display="http://150.138.8.143/00/SNM/" tooltip="http://150.138.8.143/00/SNM/"/>
    <hyperlink ref="A581" r:id="rId1" display="http://150.138.8.143/00/SNM/" tooltip="http://150.138.8.143/00/SNM/"/>
    <hyperlink ref="A618" r:id="rId1" display="http://150.138.8.143/00/SNM/" tooltip="http://150.138.8.143/00/SNM/"/>
    <hyperlink ref="A655" r:id="rId1" display="http://150.138.8.143/00/SNM/" tooltip="http://150.138.8.143/00/SNM/"/>
    <hyperlink ref="A692" r:id="rId1" display="http://150.138.8.143/00/SNM/" tooltip="http://150.138.8.143/00/SNM/"/>
    <hyperlink ref="A729" r:id="rId1" display="http://150.138.8.143/00/SNM/" tooltip="http://150.138.8.143/00/SNM/"/>
    <hyperlink ref="A766" r:id="rId1" display="http://150.138.8.143/00/SNM/" tooltip="http://150.138.8.143/00/SNM/"/>
    <hyperlink ref="A803" r:id="rId1" display="http://150.138.8.143/00/SNM/" tooltip="http://150.138.8.143/00/SNM/"/>
    <hyperlink ref="A840" r:id="rId1" display="http://150.138.8.143/00/SNM/" tooltip="http://150.138.8.143/00/SNM/"/>
    <hyperlink ref="A877" r:id="rId1" display="http://150.138.8.143/00/SNM/" tooltip="http://150.138.8.143/00/SNM/"/>
    <hyperlink ref="A914" r:id="rId1" display="http://150.138.8.143/00/SNM/" tooltip="http://150.138.8.143/00/SNM/"/>
    <hyperlink ref="A951" r:id="rId1" display="http://150.138.8.143/00/SNM/" tooltip="http://150.138.8.143/00/SNM/"/>
    <hyperlink ref="A988" r:id="rId1" display="http://150.138.8.143/00/SNM/" tooltip="http://150.138.8.143/00/SNM/"/>
    <hyperlink ref="A1025" r:id="rId1" display="http://150.138.8.143/00/SNM/" tooltip="http://150.138.8.143/00/SNM/"/>
    <hyperlink ref="A1062" r:id="rId1" display="http://150.138.8.143/00/SNM/" tooltip="http://150.138.8.143/00/SNM/"/>
    <hyperlink ref="A1099" r:id="rId1" display="http://150.138.8.143/00/SNM/" tooltip="http://150.138.8.143/00/SNM/"/>
    <hyperlink ref="A1136" r:id="rId1" display="http://150.138.8.143/00/SNM/" tooltip="http://150.138.8.143/00/SNM/"/>
    <hyperlink ref="A1173" r:id="rId1" display="http://150.138.8.143/00/SNM/" tooltip="http://150.138.8.143/00/SNM/"/>
    <hyperlink ref="A1210" r:id="rId1" display="http://150.138.8.143/00/SNM/" tooltip="http://150.138.8.143/00/SNM/"/>
    <hyperlink ref="A1247" r:id="rId1" display="http://150.138.8.143/00/SNM/" tooltip="http://150.138.8.143/00/SNM/"/>
    <hyperlink ref="A1284" r:id="rId1" display="http://150.138.8.143/00/SNM/" tooltip="http://150.138.8.143/00/SNM/"/>
    <hyperlink ref="A1321" r:id="rId1" display="http://150.138.8.143/00/SNM/" tooltip="http://150.138.8.143/00/SNM/"/>
    <hyperlink ref="A1358" r:id="rId1" display="http://150.138.8.143/00/SNM/" tooltip="http://150.138.8.143/00/SNM/"/>
    <hyperlink ref="A1395" r:id="rId1" display="http://150.138.8.143/00/SNM/" tooltip="http://150.138.8.143/00/SNM/"/>
    <hyperlink ref="A64" r:id="rId1" display="http://150.138.8.143/00/SNM/" tooltip="http://150.138.8.143/00/SNM/"/>
    <hyperlink ref="A101" r:id="rId1" display="http://150.138.8.143/00/SNM/" tooltip="http://150.138.8.143/00/SNM/"/>
    <hyperlink ref="A138" r:id="rId1" display="http://150.138.8.143/00/SNM/" tooltip="http://150.138.8.143/00/SNM/"/>
    <hyperlink ref="A175" r:id="rId1" display="http://150.138.8.143/00/SNM/" tooltip="http://150.138.8.143/00/SNM/"/>
    <hyperlink ref="A212" r:id="rId1" display="http://150.138.8.143/00/SNM/" tooltip="http://150.138.8.143/00/SNM/"/>
    <hyperlink ref="A249" r:id="rId1" display="http://150.138.8.143/00/SNM/" tooltip="http://150.138.8.143/00/SNM/"/>
    <hyperlink ref="A286" r:id="rId1" display="http://150.138.8.143/00/SNM/" tooltip="http://150.138.8.143/00/SNM/"/>
    <hyperlink ref="A323" r:id="rId1" display="http://150.138.8.143/00/SNM/" tooltip="http://150.138.8.143/00/SNM/"/>
    <hyperlink ref="A360" r:id="rId1" display="http://150.138.8.143/00/SNM/" tooltip="http://150.138.8.143/00/SNM/"/>
    <hyperlink ref="A397" r:id="rId1" display="http://150.138.8.143/00/SNM/" tooltip="http://150.138.8.143/00/SNM/"/>
    <hyperlink ref="A434" r:id="rId1" display="http://150.138.8.143/00/SNM/" tooltip="http://150.138.8.143/00/SNM/"/>
    <hyperlink ref="A471" r:id="rId1" display="http://150.138.8.143/00/SNM/" tooltip="http://150.138.8.143/00/SNM/"/>
    <hyperlink ref="A508" r:id="rId1" display="http://150.138.8.143/00/SNM/" tooltip="http://150.138.8.143/00/SNM/"/>
    <hyperlink ref="A545" r:id="rId1" display="http://150.138.8.143/00/SNM/" tooltip="http://150.138.8.143/00/SNM/"/>
    <hyperlink ref="A582" r:id="rId1" display="http://150.138.8.143/00/SNM/" tooltip="http://150.138.8.143/00/SNM/"/>
    <hyperlink ref="A619" r:id="rId1" display="http://150.138.8.143/00/SNM/" tooltip="http://150.138.8.143/00/SNM/"/>
    <hyperlink ref="A656" r:id="rId1" display="http://150.138.8.143/00/SNM/" tooltip="http://150.138.8.143/00/SNM/"/>
    <hyperlink ref="A693" r:id="rId1" display="http://150.138.8.143/00/SNM/" tooltip="http://150.138.8.143/00/SNM/"/>
    <hyperlink ref="A730" r:id="rId1" display="http://150.138.8.143/00/SNM/" tooltip="http://150.138.8.143/00/SNM/"/>
    <hyperlink ref="A767" r:id="rId1" display="http://150.138.8.143/00/SNM/" tooltip="http://150.138.8.143/00/SNM/"/>
    <hyperlink ref="A804" r:id="rId1" display="http://150.138.8.143/00/SNM/" tooltip="http://150.138.8.143/00/SNM/"/>
    <hyperlink ref="A841" r:id="rId1" display="http://150.138.8.143/00/SNM/" tooltip="http://150.138.8.143/00/SNM/"/>
    <hyperlink ref="A878" r:id="rId1" display="http://150.138.8.143/00/SNM/" tooltip="http://150.138.8.143/00/SNM/"/>
    <hyperlink ref="A915" r:id="rId1" display="http://150.138.8.143/00/SNM/" tooltip="http://150.138.8.143/00/SNM/"/>
    <hyperlink ref="A952" r:id="rId1" display="http://150.138.8.143/00/SNM/" tooltip="http://150.138.8.143/00/SNM/"/>
    <hyperlink ref="A989" r:id="rId1" display="http://150.138.8.143/00/SNM/" tooltip="http://150.138.8.143/00/SNM/"/>
    <hyperlink ref="A1026" r:id="rId1" display="http://150.138.8.143/00/SNM/" tooltip="http://150.138.8.143/00/SNM/"/>
    <hyperlink ref="A1063" r:id="rId1" display="http://150.138.8.143/00/SNM/" tooltip="http://150.138.8.143/00/SNM/"/>
    <hyperlink ref="A1100" r:id="rId1" display="http://150.138.8.143/00/SNM/" tooltip="http://150.138.8.143/00/SNM/"/>
    <hyperlink ref="A1137" r:id="rId1" display="http://150.138.8.143/00/SNM/" tooltip="http://150.138.8.143/00/SNM/"/>
    <hyperlink ref="A1174" r:id="rId1" display="http://150.138.8.143/00/SNM/" tooltip="http://150.138.8.143/00/SNM/"/>
    <hyperlink ref="A1211" r:id="rId1" display="http://150.138.8.143/00/SNM/" tooltip="http://150.138.8.143/00/SNM/"/>
    <hyperlink ref="A1248" r:id="rId1" display="http://150.138.8.143/00/SNM/" tooltip="http://150.138.8.143/00/SNM/"/>
    <hyperlink ref="A1285" r:id="rId1" display="http://150.138.8.143/00/SNM/" tooltip="http://150.138.8.143/00/SNM/"/>
    <hyperlink ref="A1322" r:id="rId1" display="http://150.138.8.143/00/SNM/" tooltip="http://150.138.8.143/00/SNM/"/>
    <hyperlink ref="A1359" r:id="rId1" display="http://150.138.8.143/00/SNM/" tooltip="http://150.138.8.143/00/SNM/"/>
    <hyperlink ref="A1396" r:id="rId1" display="http://150.138.8.143/00/SNM/" tooltip="http://150.138.8.143/00/SNM/"/>
    <hyperlink ref="A65" r:id="rId1" display="http://150.138.8.143/00/SNM/" tooltip="http://150.138.8.143/00/SNM/"/>
    <hyperlink ref="A102" r:id="rId1" display="http://150.138.8.143/00/SNM/" tooltip="http://150.138.8.143/00/SNM/"/>
    <hyperlink ref="A139" r:id="rId1" display="http://150.138.8.143/00/SNM/" tooltip="http://150.138.8.143/00/SNM/"/>
    <hyperlink ref="A176" r:id="rId1" display="http://150.138.8.143/00/SNM/" tooltip="http://150.138.8.143/00/SNM/"/>
    <hyperlink ref="A213" r:id="rId1" display="http://150.138.8.143/00/SNM/" tooltip="http://150.138.8.143/00/SNM/"/>
    <hyperlink ref="A250" r:id="rId1" display="http://150.138.8.143/00/SNM/" tooltip="http://150.138.8.143/00/SNM/"/>
    <hyperlink ref="A287" r:id="rId1" display="http://150.138.8.143/00/SNM/" tooltip="http://150.138.8.143/00/SNM/"/>
    <hyperlink ref="A324" r:id="rId1" display="http://150.138.8.143/00/SNM/" tooltip="http://150.138.8.143/00/SNM/"/>
    <hyperlink ref="A361" r:id="rId1" display="http://150.138.8.143/00/SNM/" tooltip="http://150.138.8.143/00/SNM/"/>
    <hyperlink ref="A398" r:id="rId1" display="http://150.138.8.143/00/SNM/" tooltip="http://150.138.8.143/00/SNM/"/>
    <hyperlink ref="A435" r:id="rId1" display="http://150.138.8.143/00/SNM/" tooltip="http://150.138.8.143/00/SNM/"/>
    <hyperlink ref="A472" r:id="rId1" display="http://150.138.8.143/00/SNM/" tooltip="http://150.138.8.143/00/SNM/"/>
    <hyperlink ref="A509" r:id="rId1" display="http://150.138.8.143/00/SNM/" tooltip="http://150.138.8.143/00/SNM/"/>
    <hyperlink ref="A546" r:id="rId1" display="http://150.138.8.143/00/SNM/" tooltip="http://150.138.8.143/00/SNM/"/>
    <hyperlink ref="A583" r:id="rId1" display="http://150.138.8.143/00/SNM/" tooltip="http://150.138.8.143/00/SNM/"/>
    <hyperlink ref="A620" r:id="rId1" display="http://150.138.8.143/00/SNM/" tooltip="http://150.138.8.143/00/SNM/"/>
    <hyperlink ref="A657" r:id="rId1" display="http://150.138.8.143/00/SNM/" tooltip="http://150.138.8.143/00/SNM/"/>
    <hyperlink ref="A694" r:id="rId1" display="http://150.138.8.143/00/SNM/" tooltip="http://150.138.8.143/00/SNM/"/>
    <hyperlink ref="A731" r:id="rId1" display="http://150.138.8.143/00/SNM/" tooltip="http://150.138.8.143/00/SNM/"/>
    <hyperlink ref="A768" r:id="rId1" display="http://150.138.8.143/00/SNM/" tooltip="http://150.138.8.143/00/SNM/"/>
    <hyperlink ref="A805" r:id="rId1" display="http://150.138.8.143/00/SNM/" tooltip="http://150.138.8.143/00/SNM/"/>
    <hyperlink ref="A842" r:id="rId1" display="http://150.138.8.143/00/SNM/" tooltip="http://150.138.8.143/00/SNM/"/>
    <hyperlink ref="A879" r:id="rId1" display="http://150.138.8.143/00/SNM/" tooltip="http://150.138.8.143/00/SNM/"/>
    <hyperlink ref="A916" r:id="rId1" display="http://150.138.8.143/00/SNM/" tooltip="http://150.138.8.143/00/SNM/"/>
    <hyperlink ref="A953" r:id="rId1" display="http://150.138.8.143/00/SNM/" tooltip="http://150.138.8.143/00/SNM/"/>
    <hyperlink ref="A990" r:id="rId1" display="http://150.138.8.143/00/SNM/" tooltip="http://150.138.8.143/00/SNM/"/>
    <hyperlink ref="A1027" r:id="rId1" display="http://150.138.8.143/00/SNM/" tooltip="http://150.138.8.143/00/SNM/"/>
    <hyperlink ref="A1064" r:id="rId1" display="http://150.138.8.143/00/SNM/" tooltip="http://150.138.8.143/00/SNM/"/>
    <hyperlink ref="A1101" r:id="rId1" display="http://150.138.8.143/00/SNM/" tooltip="http://150.138.8.143/00/SNM/"/>
    <hyperlink ref="A1138" r:id="rId1" display="http://150.138.8.143/00/SNM/" tooltip="http://150.138.8.143/00/SNM/"/>
    <hyperlink ref="A1175" r:id="rId1" display="http://150.138.8.143/00/SNM/" tooltip="http://150.138.8.143/00/SNM/"/>
    <hyperlink ref="A1212" r:id="rId1" display="http://150.138.8.143/00/SNM/" tooltip="http://150.138.8.143/00/SNM/"/>
    <hyperlink ref="A1249" r:id="rId1" display="http://150.138.8.143/00/SNM/" tooltip="http://150.138.8.143/00/SNM/"/>
    <hyperlink ref="A1286" r:id="rId1" display="http://150.138.8.143/00/SNM/" tooltip="http://150.138.8.143/00/SNM/"/>
    <hyperlink ref="A1323" r:id="rId1" display="http://150.138.8.143/00/SNM/" tooltip="http://150.138.8.143/00/SNM/"/>
    <hyperlink ref="A1360" r:id="rId1" display="http://150.138.8.143/00/SNM/" tooltip="http://150.138.8.143/00/SNM/"/>
    <hyperlink ref="A1397" r:id="rId1" display="http://150.138.8.143/00/SNM/" tooltip="http://150.138.8.143/00/SNM/"/>
    <hyperlink ref="A66" r:id="rId1" display="http://150.138.8.143/00/SNM/" tooltip="http://150.138.8.143/00/SNM/"/>
    <hyperlink ref="A103" r:id="rId1" display="http://150.138.8.143/00/SNM/" tooltip="http://150.138.8.143/00/SNM/"/>
    <hyperlink ref="A140" r:id="rId1" display="http://150.138.8.143/00/SNM/" tooltip="http://150.138.8.143/00/SNM/"/>
    <hyperlink ref="A177" r:id="rId1" display="http://150.138.8.143/00/SNM/" tooltip="http://150.138.8.143/00/SNM/"/>
    <hyperlink ref="A214" r:id="rId1" display="http://150.138.8.143/00/SNM/" tooltip="http://150.138.8.143/00/SNM/"/>
    <hyperlink ref="A251" r:id="rId1" display="http://150.138.8.143/00/SNM/" tooltip="http://150.138.8.143/00/SNM/"/>
    <hyperlink ref="A288" r:id="rId1" display="http://150.138.8.143/00/SNM/" tooltip="http://150.138.8.143/00/SNM/"/>
    <hyperlink ref="A325" r:id="rId1" display="http://150.138.8.143/00/SNM/" tooltip="http://150.138.8.143/00/SNM/"/>
    <hyperlink ref="A362" r:id="rId1" display="http://150.138.8.143/00/SNM/" tooltip="http://150.138.8.143/00/SNM/"/>
    <hyperlink ref="A399" r:id="rId1" display="http://150.138.8.143/00/SNM/" tooltip="http://150.138.8.143/00/SNM/"/>
    <hyperlink ref="A436" r:id="rId1" display="http://150.138.8.143/00/SNM/" tooltip="http://150.138.8.143/00/SNM/"/>
    <hyperlink ref="A473" r:id="rId1" display="http://150.138.8.143/00/SNM/" tooltip="http://150.138.8.143/00/SNM/"/>
    <hyperlink ref="A510" r:id="rId1" display="http://150.138.8.143/00/SNM/" tooltip="http://150.138.8.143/00/SNM/"/>
    <hyperlink ref="A547" r:id="rId1" display="http://150.138.8.143/00/SNM/" tooltip="http://150.138.8.143/00/SNM/"/>
    <hyperlink ref="A584" r:id="rId1" display="http://150.138.8.143/00/SNM/" tooltip="http://150.138.8.143/00/SNM/"/>
    <hyperlink ref="A621" r:id="rId1" display="http://150.138.8.143/00/SNM/" tooltip="http://150.138.8.143/00/SNM/"/>
    <hyperlink ref="A658" r:id="rId1" display="http://150.138.8.143/00/SNM/" tooltip="http://150.138.8.143/00/SNM/"/>
    <hyperlink ref="A695" r:id="rId1" display="http://150.138.8.143/00/SNM/" tooltip="http://150.138.8.143/00/SNM/"/>
    <hyperlink ref="A732" r:id="rId1" display="http://150.138.8.143/00/SNM/" tooltip="http://150.138.8.143/00/SNM/"/>
    <hyperlink ref="A769" r:id="rId1" display="http://150.138.8.143/00/SNM/" tooltip="http://150.138.8.143/00/SNM/"/>
    <hyperlink ref="A806" r:id="rId1" display="http://150.138.8.143/00/SNM/" tooltip="http://150.138.8.143/00/SNM/"/>
    <hyperlink ref="A843" r:id="rId1" display="http://150.138.8.143/00/SNM/" tooltip="http://150.138.8.143/00/SNM/"/>
    <hyperlink ref="A880" r:id="rId1" display="http://150.138.8.143/00/SNM/" tooltip="http://150.138.8.143/00/SNM/"/>
    <hyperlink ref="A917" r:id="rId1" display="http://150.138.8.143/00/SNM/" tooltip="http://150.138.8.143/00/SNM/"/>
    <hyperlink ref="A954" r:id="rId1" display="http://150.138.8.143/00/SNM/" tooltip="http://150.138.8.143/00/SNM/"/>
    <hyperlink ref="A991" r:id="rId1" display="http://150.138.8.143/00/SNM/" tooltip="http://150.138.8.143/00/SNM/"/>
    <hyperlink ref="A1028" r:id="rId1" display="http://150.138.8.143/00/SNM/" tooltip="http://150.138.8.143/00/SNM/"/>
    <hyperlink ref="A1065" r:id="rId1" display="http://150.138.8.143/00/SNM/" tooltip="http://150.138.8.143/00/SNM/"/>
    <hyperlink ref="A1102" r:id="rId1" display="http://150.138.8.143/00/SNM/" tooltip="http://150.138.8.143/00/SNM/"/>
    <hyperlink ref="A1139" r:id="rId1" display="http://150.138.8.143/00/SNM/" tooltip="http://150.138.8.143/00/SNM/"/>
    <hyperlink ref="A1176" r:id="rId1" display="http://150.138.8.143/00/SNM/" tooltip="http://150.138.8.143/00/SNM/"/>
    <hyperlink ref="A1213" r:id="rId1" display="http://150.138.8.143/00/SNM/" tooltip="http://150.138.8.143/00/SNM/"/>
    <hyperlink ref="A1250" r:id="rId1" display="http://150.138.8.143/00/SNM/" tooltip="http://150.138.8.143/00/SNM/"/>
    <hyperlink ref="A1287" r:id="rId1" display="http://150.138.8.143/00/SNM/" tooltip="http://150.138.8.143/00/SNM/"/>
    <hyperlink ref="A1324" r:id="rId1" display="http://150.138.8.143/00/SNM/" tooltip="http://150.138.8.143/00/SNM/"/>
    <hyperlink ref="A1361" r:id="rId1" display="http://150.138.8.143/00/SNM/" tooltip="http://150.138.8.143/00/SNM/"/>
    <hyperlink ref="A1398" r:id="rId1" display="http://150.138.8.143/00/SNM/" tooltip="http://150.138.8.143/00/SNM/"/>
    <hyperlink ref="A67" r:id="rId1" display="http://150.138.8.143/00/SNM/" tooltip="http://150.138.8.143/00/SNM/"/>
    <hyperlink ref="A104" r:id="rId1" display="http://150.138.8.143/00/SNM/" tooltip="http://150.138.8.143/00/SNM/"/>
    <hyperlink ref="A141" r:id="rId1" display="http://150.138.8.143/00/SNM/" tooltip="http://150.138.8.143/00/SNM/"/>
    <hyperlink ref="A178" r:id="rId1" display="http://150.138.8.143/00/SNM/" tooltip="http://150.138.8.143/00/SNM/"/>
    <hyperlink ref="A215" r:id="rId1" display="http://150.138.8.143/00/SNM/" tooltip="http://150.138.8.143/00/SNM/"/>
    <hyperlink ref="A252" r:id="rId1" display="http://150.138.8.143/00/SNM/" tooltip="http://150.138.8.143/00/SNM/"/>
    <hyperlink ref="A289" r:id="rId1" display="http://150.138.8.143/00/SNM/" tooltip="http://150.138.8.143/00/SNM/"/>
    <hyperlink ref="A326" r:id="rId1" display="http://150.138.8.143/00/SNM/" tooltip="http://150.138.8.143/00/SNM/"/>
    <hyperlink ref="A363" r:id="rId1" display="http://150.138.8.143/00/SNM/" tooltip="http://150.138.8.143/00/SNM/"/>
    <hyperlink ref="A400" r:id="rId1" display="http://150.138.8.143/00/SNM/" tooltip="http://150.138.8.143/00/SNM/"/>
    <hyperlink ref="A437" r:id="rId1" display="http://150.138.8.143/00/SNM/" tooltip="http://150.138.8.143/00/SNM/"/>
    <hyperlink ref="A474" r:id="rId1" display="http://150.138.8.143/00/SNM/" tooltip="http://150.138.8.143/00/SNM/"/>
    <hyperlink ref="A511" r:id="rId1" display="http://150.138.8.143/00/SNM/" tooltip="http://150.138.8.143/00/SNM/"/>
    <hyperlink ref="A548" r:id="rId1" display="http://150.138.8.143/00/SNM/" tooltip="http://150.138.8.143/00/SNM/"/>
    <hyperlink ref="A585" r:id="rId1" display="http://150.138.8.143/00/SNM/" tooltip="http://150.138.8.143/00/SNM/"/>
    <hyperlink ref="A622" r:id="rId1" display="http://150.138.8.143/00/SNM/" tooltip="http://150.138.8.143/00/SNM/"/>
    <hyperlink ref="A659" r:id="rId1" display="http://150.138.8.143/00/SNM/" tooltip="http://150.138.8.143/00/SNM/"/>
    <hyperlink ref="A696" r:id="rId1" display="http://150.138.8.143/00/SNM/" tooltip="http://150.138.8.143/00/SNM/"/>
    <hyperlink ref="A733" r:id="rId1" display="http://150.138.8.143/00/SNM/" tooltip="http://150.138.8.143/00/SNM/"/>
    <hyperlink ref="A770" r:id="rId1" display="http://150.138.8.143/00/SNM/" tooltip="http://150.138.8.143/00/SNM/"/>
    <hyperlink ref="A807" r:id="rId1" display="http://150.138.8.143/00/SNM/" tooltip="http://150.138.8.143/00/SNM/"/>
    <hyperlink ref="A844" r:id="rId1" display="http://150.138.8.143/00/SNM/" tooltip="http://150.138.8.143/00/SNM/"/>
    <hyperlink ref="A881" r:id="rId1" display="http://150.138.8.143/00/SNM/" tooltip="http://150.138.8.143/00/SNM/"/>
    <hyperlink ref="A918" r:id="rId1" display="http://150.138.8.143/00/SNM/" tooltip="http://150.138.8.143/00/SNM/"/>
    <hyperlink ref="A955" r:id="rId1" display="http://150.138.8.143/00/SNM/" tooltip="http://150.138.8.143/00/SNM/"/>
    <hyperlink ref="A992" r:id="rId1" display="http://150.138.8.143/00/SNM/" tooltip="http://150.138.8.143/00/SNM/"/>
    <hyperlink ref="A1029" r:id="rId1" display="http://150.138.8.143/00/SNM/" tooltip="http://150.138.8.143/00/SNM/"/>
    <hyperlink ref="A1066" r:id="rId1" display="http://150.138.8.143/00/SNM/" tooltip="http://150.138.8.143/00/SNM/"/>
    <hyperlink ref="A1103" r:id="rId1" display="http://150.138.8.143/00/SNM/" tooltip="http://150.138.8.143/00/SNM/"/>
    <hyperlink ref="A1140" r:id="rId1" display="http://150.138.8.143/00/SNM/" tooltip="http://150.138.8.143/00/SNM/"/>
    <hyperlink ref="A1177" r:id="rId1" display="http://150.138.8.143/00/SNM/" tooltip="http://150.138.8.143/00/SNM/"/>
    <hyperlink ref="A1214" r:id="rId1" display="http://150.138.8.143/00/SNM/" tooltip="http://150.138.8.143/00/SNM/"/>
    <hyperlink ref="A1251" r:id="rId1" display="http://150.138.8.143/00/SNM/" tooltip="http://150.138.8.143/00/SNM/"/>
    <hyperlink ref="A1288" r:id="rId1" display="http://150.138.8.143/00/SNM/" tooltip="http://150.138.8.143/00/SNM/"/>
    <hyperlink ref="A1325" r:id="rId1" display="http://150.138.8.143/00/SNM/" tooltip="http://150.138.8.143/00/SNM/"/>
    <hyperlink ref="A1362" r:id="rId1" display="http://150.138.8.143/00/SNM/" tooltip="http://150.138.8.143/00/SNM/"/>
    <hyperlink ref="A1399" r:id="rId1" display="http://150.138.8.143/00/SNM/" tooltip="http://150.138.8.143/00/SNM/"/>
    <hyperlink ref="A68" r:id="rId1" display="http://150.138.8.143/00/SNM/" tooltip="http://150.138.8.143/00/SNM/"/>
    <hyperlink ref="A105" r:id="rId1" display="http://150.138.8.143/00/SNM/" tooltip="http://150.138.8.143/00/SNM/"/>
    <hyperlink ref="A142" r:id="rId1" display="http://150.138.8.143/00/SNM/" tooltip="http://150.138.8.143/00/SNM/"/>
    <hyperlink ref="A179" r:id="rId1" display="http://150.138.8.143/00/SNM/" tooltip="http://150.138.8.143/00/SNM/"/>
    <hyperlink ref="A216" r:id="rId1" display="http://150.138.8.143/00/SNM/" tooltip="http://150.138.8.143/00/SNM/"/>
    <hyperlink ref="A253" r:id="rId1" display="http://150.138.8.143/00/SNM/" tooltip="http://150.138.8.143/00/SNM/"/>
    <hyperlink ref="A290" r:id="rId1" display="http://150.138.8.143/00/SNM/" tooltip="http://150.138.8.143/00/SNM/"/>
    <hyperlink ref="A327" r:id="rId1" display="http://150.138.8.143/00/SNM/" tooltip="http://150.138.8.143/00/SNM/"/>
    <hyperlink ref="A364" r:id="rId1" display="http://150.138.8.143/00/SNM/" tooltip="http://150.138.8.143/00/SNM/"/>
    <hyperlink ref="A401" r:id="rId1" display="http://150.138.8.143/00/SNM/" tooltip="http://150.138.8.143/00/SNM/"/>
    <hyperlink ref="A438" r:id="rId1" display="http://150.138.8.143/00/SNM/" tooltip="http://150.138.8.143/00/SNM/"/>
    <hyperlink ref="A475" r:id="rId1" display="http://150.138.8.143/00/SNM/" tooltip="http://150.138.8.143/00/SNM/"/>
    <hyperlink ref="A512" r:id="rId1" display="http://150.138.8.143/00/SNM/" tooltip="http://150.138.8.143/00/SNM/"/>
    <hyperlink ref="A549" r:id="rId1" display="http://150.138.8.143/00/SNM/" tooltip="http://150.138.8.143/00/SNM/"/>
    <hyperlink ref="A586" r:id="rId1" display="http://150.138.8.143/00/SNM/" tooltip="http://150.138.8.143/00/SNM/"/>
    <hyperlink ref="A623" r:id="rId1" display="http://150.138.8.143/00/SNM/" tooltip="http://150.138.8.143/00/SNM/"/>
    <hyperlink ref="A660" r:id="rId1" display="http://150.138.8.143/00/SNM/" tooltip="http://150.138.8.143/00/SNM/"/>
    <hyperlink ref="A697" r:id="rId1" display="http://150.138.8.143/00/SNM/" tooltip="http://150.138.8.143/00/SNM/"/>
    <hyperlink ref="A734" r:id="rId1" display="http://150.138.8.143/00/SNM/" tooltip="http://150.138.8.143/00/SNM/"/>
    <hyperlink ref="A771" r:id="rId1" display="http://150.138.8.143/00/SNM/" tooltip="http://150.138.8.143/00/SNM/"/>
    <hyperlink ref="A808" r:id="rId1" display="http://150.138.8.143/00/SNM/" tooltip="http://150.138.8.143/00/SNM/"/>
    <hyperlink ref="A845" r:id="rId1" display="http://150.138.8.143/00/SNM/" tooltip="http://150.138.8.143/00/SNM/"/>
    <hyperlink ref="A882" r:id="rId1" display="http://150.138.8.143/00/SNM/" tooltip="http://150.138.8.143/00/SNM/"/>
    <hyperlink ref="A919" r:id="rId1" display="http://150.138.8.143/00/SNM/" tooltip="http://150.138.8.143/00/SNM/"/>
    <hyperlink ref="A956" r:id="rId1" display="http://150.138.8.143/00/SNM/" tooltip="http://150.138.8.143/00/SNM/"/>
    <hyperlink ref="A993" r:id="rId1" display="http://150.138.8.143/00/SNM/" tooltip="http://150.138.8.143/00/SNM/"/>
    <hyperlink ref="A1030" r:id="rId1" display="http://150.138.8.143/00/SNM/" tooltip="http://150.138.8.143/00/SNM/"/>
    <hyperlink ref="A1067" r:id="rId1" display="http://150.138.8.143/00/SNM/" tooltip="http://150.138.8.143/00/SNM/"/>
    <hyperlink ref="A1104" r:id="rId1" display="http://150.138.8.143/00/SNM/" tooltip="http://150.138.8.143/00/SNM/"/>
    <hyperlink ref="A1141" r:id="rId1" display="http://150.138.8.143/00/SNM/" tooltip="http://150.138.8.143/00/SNM/"/>
    <hyperlink ref="A1178" r:id="rId1" display="http://150.138.8.143/00/SNM/" tooltip="http://150.138.8.143/00/SNM/"/>
    <hyperlink ref="A1215" r:id="rId1" display="http://150.138.8.143/00/SNM/" tooltip="http://150.138.8.143/00/SNM/"/>
    <hyperlink ref="A1252" r:id="rId1" display="http://150.138.8.143/00/SNM/" tooltip="http://150.138.8.143/00/SNM/"/>
    <hyperlink ref="A1289" r:id="rId1" display="http://150.138.8.143/00/SNM/" tooltip="http://150.138.8.143/00/SNM/"/>
    <hyperlink ref="A1326" r:id="rId1" display="http://150.138.8.143/00/SNM/" tooltip="http://150.138.8.143/00/SNM/"/>
    <hyperlink ref="A1363" r:id="rId1" display="http://150.138.8.143/00/SNM/" tooltip="http://150.138.8.143/00/SNM/"/>
    <hyperlink ref="A1400" r:id="rId1" display="http://150.138.8.143/00/SNM/" tooltip="http://150.138.8.143/00/SNM/"/>
    <hyperlink ref="A69" r:id="rId1" display="http://150.138.8.143/00/SNM/" tooltip="http://150.138.8.143/00/SNM/"/>
    <hyperlink ref="A106" r:id="rId1" display="http://150.138.8.143/00/SNM/" tooltip="http://150.138.8.143/00/SNM/"/>
    <hyperlink ref="A143" r:id="rId1" display="http://150.138.8.143/00/SNM/" tooltip="http://150.138.8.143/00/SNM/"/>
    <hyperlink ref="A180" r:id="rId1" display="http://150.138.8.143/00/SNM/" tooltip="http://150.138.8.143/00/SNM/"/>
    <hyperlink ref="A217" r:id="rId1" display="http://150.138.8.143/00/SNM/" tooltip="http://150.138.8.143/00/SNM/"/>
    <hyperlink ref="A254" r:id="rId1" display="http://150.138.8.143/00/SNM/" tooltip="http://150.138.8.143/00/SNM/"/>
    <hyperlink ref="A291" r:id="rId1" display="http://150.138.8.143/00/SNM/" tooltip="http://150.138.8.143/00/SNM/"/>
    <hyperlink ref="A328" r:id="rId1" display="http://150.138.8.143/00/SNM/" tooltip="http://150.138.8.143/00/SNM/"/>
    <hyperlink ref="A365" r:id="rId1" display="http://150.138.8.143/00/SNM/" tooltip="http://150.138.8.143/00/SNM/"/>
    <hyperlink ref="A402" r:id="rId1" display="http://150.138.8.143/00/SNM/" tooltip="http://150.138.8.143/00/SNM/"/>
    <hyperlink ref="A439" r:id="rId1" display="http://150.138.8.143/00/SNM/" tooltip="http://150.138.8.143/00/SNM/"/>
    <hyperlink ref="A476" r:id="rId1" display="http://150.138.8.143/00/SNM/" tooltip="http://150.138.8.143/00/SNM/"/>
    <hyperlink ref="A513" r:id="rId1" display="http://150.138.8.143/00/SNM/" tooltip="http://150.138.8.143/00/SNM/"/>
    <hyperlink ref="A550" r:id="rId1" display="http://150.138.8.143/00/SNM/" tooltip="http://150.138.8.143/00/SNM/"/>
    <hyperlink ref="A587" r:id="rId1" display="http://150.138.8.143/00/SNM/" tooltip="http://150.138.8.143/00/SNM/"/>
    <hyperlink ref="A624" r:id="rId1" display="http://150.138.8.143/00/SNM/" tooltip="http://150.138.8.143/00/SNM/"/>
    <hyperlink ref="A661" r:id="rId1" display="http://150.138.8.143/00/SNM/" tooltip="http://150.138.8.143/00/SNM/"/>
    <hyperlink ref="A698" r:id="rId1" display="http://150.138.8.143/00/SNM/" tooltip="http://150.138.8.143/00/SNM/"/>
    <hyperlink ref="A735" r:id="rId1" display="http://150.138.8.143/00/SNM/" tooltip="http://150.138.8.143/00/SNM/"/>
    <hyperlink ref="A772" r:id="rId1" display="http://150.138.8.143/00/SNM/" tooltip="http://150.138.8.143/00/SNM/"/>
    <hyperlink ref="A809" r:id="rId1" display="http://150.138.8.143/00/SNM/" tooltip="http://150.138.8.143/00/SNM/"/>
    <hyperlink ref="A846" r:id="rId1" display="http://150.138.8.143/00/SNM/" tooltip="http://150.138.8.143/00/SNM/"/>
    <hyperlink ref="A883" r:id="rId1" display="http://150.138.8.143/00/SNM/" tooltip="http://150.138.8.143/00/SNM/"/>
    <hyperlink ref="A920" r:id="rId1" display="http://150.138.8.143/00/SNM/" tooltip="http://150.138.8.143/00/SNM/"/>
    <hyperlink ref="A957" r:id="rId1" display="http://150.138.8.143/00/SNM/" tooltip="http://150.138.8.143/00/SNM/"/>
    <hyperlink ref="A994" r:id="rId1" display="http://150.138.8.143/00/SNM/" tooltip="http://150.138.8.143/00/SNM/"/>
    <hyperlink ref="A1031" r:id="rId1" display="http://150.138.8.143/00/SNM/" tooltip="http://150.138.8.143/00/SNM/"/>
    <hyperlink ref="A1068" r:id="rId1" display="http://150.138.8.143/00/SNM/" tooltip="http://150.138.8.143/00/SNM/"/>
    <hyperlink ref="A1105" r:id="rId1" display="http://150.138.8.143/00/SNM/" tooltip="http://150.138.8.143/00/SNM/"/>
    <hyperlink ref="A1142" r:id="rId1" display="http://150.138.8.143/00/SNM/" tooltip="http://150.138.8.143/00/SNM/"/>
    <hyperlink ref="A1179" r:id="rId1" display="http://150.138.8.143/00/SNM/" tooltip="http://150.138.8.143/00/SNM/"/>
    <hyperlink ref="A1216" r:id="rId1" display="http://150.138.8.143/00/SNM/" tooltip="http://150.138.8.143/00/SNM/"/>
    <hyperlink ref="A1253" r:id="rId1" display="http://150.138.8.143/00/SNM/" tooltip="http://150.138.8.143/00/SNM/"/>
    <hyperlink ref="A1290" r:id="rId1" display="http://150.138.8.143/00/SNM/" tooltip="http://150.138.8.143/00/SNM/"/>
    <hyperlink ref="A1327" r:id="rId1" display="http://150.138.8.143/00/SNM/" tooltip="http://150.138.8.143/00/SNM/"/>
    <hyperlink ref="A1364" r:id="rId1" display="http://150.138.8.143/00/SNM/" tooltip="http://150.138.8.143/00/SNM/"/>
    <hyperlink ref="A1401" r:id="rId1" display="http://150.138.8.143/00/SNM/" tooltip="http://150.138.8.143/00/SNM/"/>
    <hyperlink ref="A70" r:id="rId1" display="http://150.138.8.143/00/SNM/" tooltip="http://150.138.8.143/00/SNM/"/>
    <hyperlink ref="A107" r:id="rId1" display="http://150.138.8.143/00/SNM/" tooltip="http://150.138.8.143/00/SNM/"/>
    <hyperlink ref="A144" r:id="rId1" display="http://150.138.8.143/00/SNM/" tooltip="http://150.138.8.143/00/SNM/"/>
    <hyperlink ref="A181" r:id="rId1" display="http://150.138.8.143/00/SNM/" tooltip="http://150.138.8.143/00/SNM/"/>
    <hyperlink ref="A218" r:id="rId1" display="http://150.138.8.143/00/SNM/" tooltip="http://150.138.8.143/00/SNM/"/>
    <hyperlink ref="A255" r:id="rId1" display="http://150.138.8.143/00/SNM/" tooltip="http://150.138.8.143/00/SNM/"/>
    <hyperlink ref="A292" r:id="rId1" display="http://150.138.8.143/00/SNM/" tooltip="http://150.138.8.143/00/SNM/"/>
    <hyperlink ref="A329" r:id="rId1" display="http://150.138.8.143/00/SNM/" tooltip="http://150.138.8.143/00/SNM/"/>
    <hyperlink ref="A366" r:id="rId1" display="http://150.138.8.143/00/SNM/" tooltip="http://150.138.8.143/00/SNM/"/>
    <hyperlink ref="A403" r:id="rId1" display="http://150.138.8.143/00/SNM/" tooltip="http://150.138.8.143/00/SNM/"/>
    <hyperlink ref="A440" r:id="rId1" display="http://150.138.8.143/00/SNM/" tooltip="http://150.138.8.143/00/SNM/"/>
    <hyperlink ref="A477" r:id="rId1" display="http://150.138.8.143/00/SNM/" tooltip="http://150.138.8.143/00/SNM/"/>
    <hyperlink ref="A514" r:id="rId1" display="http://150.138.8.143/00/SNM/" tooltip="http://150.138.8.143/00/SNM/"/>
    <hyperlink ref="A551" r:id="rId1" display="http://150.138.8.143/00/SNM/" tooltip="http://150.138.8.143/00/SNM/"/>
    <hyperlink ref="A588" r:id="rId1" display="http://150.138.8.143/00/SNM/" tooltip="http://150.138.8.143/00/SNM/"/>
    <hyperlink ref="A625" r:id="rId1" display="http://150.138.8.143/00/SNM/" tooltip="http://150.138.8.143/00/SNM/"/>
    <hyperlink ref="A662" r:id="rId1" display="http://150.138.8.143/00/SNM/" tooltip="http://150.138.8.143/00/SNM/"/>
    <hyperlink ref="A699" r:id="rId1" display="http://150.138.8.143/00/SNM/" tooltip="http://150.138.8.143/00/SNM/"/>
    <hyperlink ref="A736" r:id="rId1" display="http://150.138.8.143/00/SNM/" tooltip="http://150.138.8.143/00/SNM/"/>
    <hyperlink ref="A773" r:id="rId1" display="http://150.138.8.143/00/SNM/" tooltip="http://150.138.8.143/00/SNM/"/>
    <hyperlink ref="A810" r:id="rId1" display="http://150.138.8.143/00/SNM/" tooltip="http://150.138.8.143/00/SNM/"/>
    <hyperlink ref="A847" r:id="rId1" display="http://150.138.8.143/00/SNM/" tooltip="http://150.138.8.143/00/SNM/"/>
    <hyperlink ref="A884" r:id="rId1" display="http://150.138.8.143/00/SNM/" tooltip="http://150.138.8.143/00/SNM/"/>
    <hyperlink ref="A921" r:id="rId1" display="http://150.138.8.143/00/SNM/" tooltip="http://150.138.8.143/00/SNM/"/>
    <hyperlink ref="A958" r:id="rId1" display="http://150.138.8.143/00/SNM/" tooltip="http://150.138.8.143/00/SNM/"/>
    <hyperlink ref="A995" r:id="rId1" display="http://150.138.8.143/00/SNM/" tooltip="http://150.138.8.143/00/SNM/"/>
    <hyperlink ref="A1032" r:id="rId1" display="http://150.138.8.143/00/SNM/" tooltip="http://150.138.8.143/00/SNM/"/>
    <hyperlink ref="A1069" r:id="rId1" display="http://150.138.8.143/00/SNM/" tooltip="http://150.138.8.143/00/SNM/"/>
    <hyperlink ref="A1106" r:id="rId1" display="http://150.138.8.143/00/SNM/" tooltip="http://150.138.8.143/00/SNM/"/>
    <hyperlink ref="A1143" r:id="rId1" display="http://150.138.8.143/00/SNM/" tooltip="http://150.138.8.143/00/SNM/"/>
    <hyperlink ref="A1180" r:id="rId1" display="http://150.138.8.143/00/SNM/" tooltip="http://150.138.8.143/00/SNM/"/>
    <hyperlink ref="A1217" r:id="rId1" display="http://150.138.8.143/00/SNM/" tooltip="http://150.138.8.143/00/SNM/"/>
    <hyperlink ref="A1254" r:id="rId1" display="http://150.138.8.143/00/SNM/" tooltip="http://150.138.8.143/00/SNM/"/>
    <hyperlink ref="A1291" r:id="rId1" display="http://150.138.8.143/00/SNM/" tooltip="http://150.138.8.143/00/SNM/"/>
    <hyperlink ref="A1328" r:id="rId1" display="http://150.138.8.143/00/SNM/" tooltip="http://150.138.8.143/00/SNM/"/>
    <hyperlink ref="A1365" r:id="rId1" display="http://150.138.8.143/00/SNM/" tooltip="http://150.138.8.143/00/SNM/"/>
    <hyperlink ref="A1402" r:id="rId1" display="http://150.138.8.143/00/SNM/" tooltip="http://150.138.8.143/00/SNM/"/>
    <hyperlink ref="A71" r:id="rId1" display="http://150.138.8.143/00/SNM/" tooltip="http://150.138.8.143/00/SNM/"/>
    <hyperlink ref="A108" r:id="rId1" display="http://150.138.8.143/00/SNM/" tooltip="http://150.138.8.143/00/SNM/"/>
    <hyperlink ref="A145" r:id="rId1" display="http://150.138.8.143/00/SNM/" tooltip="http://150.138.8.143/00/SNM/"/>
    <hyperlink ref="A182" r:id="rId1" display="http://150.138.8.143/00/SNM/" tooltip="http://150.138.8.143/00/SNM/"/>
    <hyperlink ref="A219" r:id="rId1" display="http://150.138.8.143/00/SNM/" tooltip="http://150.138.8.143/00/SNM/"/>
    <hyperlink ref="A256" r:id="rId1" display="http://150.138.8.143/00/SNM/" tooltip="http://150.138.8.143/00/SNM/"/>
    <hyperlink ref="A293" r:id="rId1" display="http://150.138.8.143/00/SNM/" tooltip="http://150.138.8.143/00/SNM/"/>
    <hyperlink ref="A330" r:id="rId1" display="http://150.138.8.143/00/SNM/" tooltip="http://150.138.8.143/00/SNM/"/>
    <hyperlink ref="A367" r:id="rId1" display="http://150.138.8.143/00/SNM/" tooltip="http://150.138.8.143/00/SNM/"/>
    <hyperlink ref="A404" r:id="rId1" display="http://150.138.8.143/00/SNM/" tooltip="http://150.138.8.143/00/SNM/"/>
    <hyperlink ref="A441" r:id="rId1" display="http://150.138.8.143/00/SNM/" tooltip="http://150.138.8.143/00/SNM/"/>
    <hyperlink ref="A478" r:id="rId1" display="http://150.138.8.143/00/SNM/" tooltip="http://150.138.8.143/00/SNM/"/>
    <hyperlink ref="A515" r:id="rId1" display="http://150.138.8.143/00/SNM/" tooltip="http://150.138.8.143/00/SNM/"/>
    <hyperlink ref="A552" r:id="rId1" display="http://150.138.8.143/00/SNM/" tooltip="http://150.138.8.143/00/SNM/"/>
    <hyperlink ref="A589" r:id="rId1" display="http://150.138.8.143/00/SNM/" tooltip="http://150.138.8.143/00/SNM/"/>
    <hyperlink ref="A626" r:id="rId1" display="http://150.138.8.143/00/SNM/" tooltip="http://150.138.8.143/00/SNM/"/>
    <hyperlink ref="A663" r:id="rId1" display="http://150.138.8.143/00/SNM/" tooltip="http://150.138.8.143/00/SNM/"/>
    <hyperlink ref="A700" r:id="rId1" display="http://150.138.8.143/00/SNM/" tooltip="http://150.138.8.143/00/SNM/"/>
    <hyperlink ref="A737" r:id="rId1" display="http://150.138.8.143/00/SNM/" tooltip="http://150.138.8.143/00/SNM/"/>
    <hyperlink ref="A774" r:id="rId1" display="http://150.138.8.143/00/SNM/" tooltip="http://150.138.8.143/00/SNM/"/>
    <hyperlink ref="A811" r:id="rId1" display="http://150.138.8.143/00/SNM/" tooltip="http://150.138.8.143/00/SNM/"/>
    <hyperlink ref="A848" r:id="rId1" display="http://150.138.8.143/00/SNM/" tooltip="http://150.138.8.143/00/SNM/"/>
    <hyperlink ref="A885" r:id="rId1" display="http://150.138.8.143/00/SNM/" tooltip="http://150.138.8.143/00/SNM/"/>
    <hyperlink ref="A922" r:id="rId1" display="http://150.138.8.143/00/SNM/" tooltip="http://150.138.8.143/00/SNM/"/>
    <hyperlink ref="A959" r:id="rId1" display="http://150.138.8.143/00/SNM/" tooltip="http://150.138.8.143/00/SNM/"/>
    <hyperlink ref="A996" r:id="rId1" display="http://150.138.8.143/00/SNM/" tooltip="http://150.138.8.143/00/SNM/"/>
    <hyperlink ref="A1033" r:id="rId1" display="http://150.138.8.143/00/SNM/" tooltip="http://150.138.8.143/00/SNM/"/>
    <hyperlink ref="A1070" r:id="rId1" display="http://150.138.8.143/00/SNM/" tooltip="http://150.138.8.143/00/SNM/"/>
    <hyperlink ref="A1107" r:id="rId1" display="http://150.138.8.143/00/SNM/" tooltip="http://150.138.8.143/00/SNM/"/>
    <hyperlink ref="A1144" r:id="rId1" display="http://150.138.8.143/00/SNM/" tooltip="http://150.138.8.143/00/SNM/"/>
    <hyperlink ref="A1181" r:id="rId1" display="http://150.138.8.143/00/SNM/" tooltip="http://150.138.8.143/00/SNM/"/>
    <hyperlink ref="A1218" r:id="rId1" display="http://150.138.8.143/00/SNM/" tooltip="http://150.138.8.143/00/SNM/"/>
    <hyperlink ref="A1255" r:id="rId1" display="http://150.138.8.143/00/SNM/" tooltip="http://150.138.8.143/00/SNM/"/>
    <hyperlink ref="A1292" r:id="rId1" display="http://150.138.8.143/00/SNM/" tooltip="http://150.138.8.143/00/SNM/"/>
    <hyperlink ref="A1329" r:id="rId1" display="http://150.138.8.143/00/SNM/" tooltip="http://150.138.8.143/00/SNM/"/>
    <hyperlink ref="A1366" r:id="rId1" display="http://150.138.8.143/00/SNM/" tooltip="http://150.138.8.143/00/SNM/"/>
    <hyperlink ref="A1403" r:id="rId1" display="http://150.138.8.143/00/SNM/" tooltip="http://150.138.8.143/00/SNM/"/>
    <hyperlink ref="A72" r:id="rId1" display="http://150.138.8.143/00/SNM/" tooltip="http://150.138.8.143/00/SNM/"/>
    <hyperlink ref="A109" r:id="rId1" display="http://150.138.8.143/00/SNM/" tooltip="http://150.138.8.143/00/SNM/"/>
    <hyperlink ref="A146" r:id="rId1" display="http://150.138.8.143/00/SNM/" tooltip="http://150.138.8.143/00/SNM/"/>
    <hyperlink ref="A183" r:id="rId1" display="http://150.138.8.143/00/SNM/" tooltip="http://150.138.8.143/00/SNM/"/>
    <hyperlink ref="A220" r:id="rId1" display="http://150.138.8.143/00/SNM/" tooltip="http://150.138.8.143/00/SNM/"/>
    <hyperlink ref="A257" r:id="rId1" display="http://150.138.8.143/00/SNM/" tooltip="http://150.138.8.143/00/SNM/"/>
    <hyperlink ref="A294" r:id="rId1" display="http://150.138.8.143/00/SNM/" tooltip="http://150.138.8.143/00/SNM/"/>
    <hyperlink ref="A331" r:id="rId1" display="http://150.138.8.143/00/SNM/" tooltip="http://150.138.8.143/00/SNM/"/>
    <hyperlink ref="A368" r:id="rId1" display="http://150.138.8.143/00/SNM/" tooltip="http://150.138.8.143/00/SNM/"/>
    <hyperlink ref="A405" r:id="rId1" display="http://150.138.8.143/00/SNM/" tooltip="http://150.138.8.143/00/SNM/"/>
    <hyperlink ref="A442" r:id="rId1" display="http://150.138.8.143/00/SNM/" tooltip="http://150.138.8.143/00/SNM/"/>
    <hyperlink ref="A479" r:id="rId1" display="http://150.138.8.143/00/SNM/" tooltip="http://150.138.8.143/00/SNM/"/>
    <hyperlink ref="A516" r:id="rId1" display="http://150.138.8.143/00/SNM/" tooltip="http://150.138.8.143/00/SNM/"/>
    <hyperlink ref="A553" r:id="rId1" display="http://150.138.8.143/00/SNM/" tooltip="http://150.138.8.143/00/SNM/"/>
    <hyperlink ref="A590" r:id="rId1" display="http://150.138.8.143/00/SNM/" tooltip="http://150.138.8.143/00/SNM/"/>
    <hyperlink ref="A627" r:id="rId1" display="http://150.138.8.143/00/SNM/" tooltip="http://150.138.8.143/00/SNM/"/>
    <hyperlink ref="A664" r:id="rId1" display="http://150.138.8.143/00/SNM/" tooltip="http://150.138.8.143/00/SNM/"/>
    <hyperlink ref="A701" r:id="rId1" display="http://150.138.8.143/00/SNM/" tooltip="http://150.138.8.143/00/SNM/"/>
    <hyperlink ref="A738" r:id="rId1" display="http://150.138.8.143/00/SNM/" tooltip="http://150.138.8.143/00/SNM/"/>
    <hyperlink ref="A775" r:id="rId1" display="http://150.138.8.143/00/SNM/" tooltip="http://150.138.8.143/00/SNM/"/>
    <hyperlink ref="A812" r:id="rId1" display="http://150.138.8.143/00/SNM/" tooltip="http://150.138.8.143/00/SNM/"/>
    <hyperlink ref="A849" r:id="rId1" display="http://150.138.8.143/00/SNM/" tooltip="http://150.138.8.143/00/SNM/"/>
    <hyperlink ref="A886" r:id="rId1" display="http://150.138.8.143/00/SNM/" tooltip="http://150.138.8.143/00/SNM/"/>
    <hyperlink ref="A923" r:id="rId1" display="http://150.138.8.143/00/SNM/" tooltip="http://150.138.8.143/00/SNM/"/>
    <hyperlink ref="A960" r:id="rId1" display="http://150.138.8.143/00/SNM/" tooltip="http://150.138.8.143/00/SNM/"/>
    <hyperlink ref="A997" r:id="rId1" display="http://150.138.8.143/00/SNM/" tooltip="http://150.138.8.143/00/SNM/"/>
    <hyperlink ref="A1034" r:id="rId1" display="http://150.138.8.143/00/SNM/" tooltip="http://150.138.8.143/00/SNM/"/>
    <hyperlink ref="A1071" r:id="rId1" display="http://150.138.8.143/00/SNM/" tooltip="http://150.138.8.143/00/SNM/"/>
    <hyperlink ref="A1108" r:id="rId1" display="http://150.138.8.143/00/SNM/" tooltip="http://150.138.8.143/00/SNM/"/>
    <hyperlink ref="A1145" r:id="rId1" display="http://150.138.8.143/00/SNM/" tooltip="http://150.138.8.143/00/SNM/"/>
    <hyperlink ref="A1182" r:id="rId1" display="http://150.138.8.143/00/SNM/" tooltip="http://150.138.8.143/00/SNM/"/>
    <hyperlink ref="A1219" r:id="rId1" display="http://150.138.8.143/00/SNM/" tooltip="http://150.138.8.143/00/SNM/"/>
    <hyperlink ref="A1256" r:id="rId1" display="http://150.138.8.143/00/SNM/" tooltip="http://150.138.8.143/00/SNM/"/>
    <hyperlink ref="A1293" r:id="rId1" display="http://150.138.8.143/00/SNM/" tooltip="http://150.138.8.143/00/SNM/"/>
    <hyperlink ref="A1330" r:id="rId1" display="http://150.138.8.143/00/SNM/" tooltip="http://150.138.8.143/00/SNM/"/>
    <hyperlink ref="A1367" r:id="rId1" display="http://150.138.8.143/00/SNM/" tooltip="http://150.138.8.143/00/SNM/"/>
    <hyperlink ref="A1404" r:id="rId1" display="http://150.138.8.143/00/SNM/" tooltip="http://150.138.8.143/00/SNM/"/>
    <hyperlink ref="A73" r:id="rId1" display="http://150.138.8.143/00/SNM/" tooltip="http://150.138.8.143/00/SNM/"/>
    <hyperlink ref="A110" r:id="rId1" display="http://150.138.8.143/00/SNM/" tooltip="http://150.138.8.143/00/SNM/"/>
    <hyperlink ref="A147" r:id="rId1" display="http://150.138.8.143/00/SNM/" tooltip="http://150.138.8.143/00/SNM/"/>
    <hyperlink ref="A184" r:id="rId1" display="http://150.138.8.143/00/SNM/" tooltip="http://150.138.8.143/00/SNM/"/>
    <hyperlink ref="A221" r:id="rId1" display="http://150.138.8.143/00/SNM/" tooltip="http://150.138.8.143/00/SNM/"/>
    <hyperlink ref="A258" r:id="rId1" display="http://150.138.8.143/00/SNM/" tooltip="http://150.138.8.143/00/SNM/"/>
    <hyperlink ref="A295" r:id="rId1" display="http://150.138.8.143/00/SNM/" tooltip="http://150.138.8.143/00/SNM/"/>
    <hyperlink ref="A332" r:id="rId1" display="http://150.138.8.143/00/SNM/" tooltip="http://150.138.8.143/00/SNM/"/>
    <hyperlink ref="A369" r:id="rId1" display="http://150.138.8.143/00/SNM/" tooltip="http://150.138.8.143/00/SNM/"/>
    <hyperlink ref="A406" r:id="rId1" display="http://150.138.8.143/00/SNM/" tooltip="http://150.138.8.143/00/SNM/"/>
    <hyperlink ref="A443" r:id="rId1" display="http://150.138.8.143/00/SNM/" tooltip="http://150.138.8.143/00/SNM/"/>
    <hyperlink ref="A480" r:id="rId1" display="http://150.138.8.143/00/SNM/" tooltip="http://150.138.8.143/00/SNM/"/>
    <hyperlink ref="A517" r:id="rId1" display="http://150.138.8.143/00/SNM/" tooltip="http://150.138.8.143/00/SNM/"/>
    <hyperlink ref="A554" r:id="rId1" display="http://150.138.8.143/00/SNM/" tooltip="http://150.138.8.143/00/SNM/"/>
    <hyperlink ref="A591" r:id="rId1" display="http://150.138.8.143/00/SNM/" tooltip="http://150.138.8.143/00/SNM/"/>
    <hyperlink ref="A628" r:id="rId1" display="http://150.138.8.143/00/SNM/" tooltip="http://150.138.8.143/00/SNM/"/>
    <hyperlink ref="A665" r:id="rId1" display="http://150.138.8.143/00/SNM/" tooltip="http://150.138.8.143/00/SNM/"/>
    <hyperlink ref="A702" r:id="rId1" display="http://150.138.8.143/00/SNM/" tooltip="http://150.138.8.143/00/SNM/"/>
    <hyperlink ref="A739" r:id="rId1" display="http://150.138.8.143/00/SNM/" tooltip="http://150.138.8.143/00/SNM/"/>
    <hyperlink ref="A776" r:id="rId1" display="http://150.138.8.143/00/SNM/" tooltip="http://150.138.8.143/00/SNM/"/>
    <hyperlink ref="A813" r:id="rId1" display="http://150.138.8.143/00/SNM/" tooltip="http://150.138.8.143/00/SNM/"/>
    <hyperlink ref="A850" r:id="rId1" display="http://150.138.8.143/00/SNM/" tooltip="http://150.138.8.143/00/SNM/"/>
    <hyperlink ref="A887" r:id="rId1" display="http://150.138.8.143/00/SNM/" tooltip="http://150.138.8.143/00/SNM/"/>
    <hyperlink ref="A924" r:id="rId1" display="http://150.138.8.143/00/SNM/" tooltip="http://150.138.8.143/00/SNM/"/>
    <hyperlink ref="A961" r:id="rId1" display="http://150.138.8.143/00/SNM/" tooltip="http://150.138.8.143/00/SNM/"/>
    <hyperlink ref="A998" r:id="rId1" display="http://150.138.8.143/00/SNM/" tooltip="http://150.138.8.143/00/SNM/"/>
    <hyperlink ref="A1035" r:id="rId1" display="http://150.138.8.143/00/SNM/" tooltip="http://150.138.8.143/00/SNM/"/>
    <hyperlink ref="A1072" r:id="rId1" display="http://150.138.8.143/00/SNM/" tooltip="http://150.138.8.143/00/SNM/"/>
    <hyperlink ref="A1109" r:id="rId1" display="http://150.138.8.143/00/SNM/" tooltip="http://150.138.8.143/00/SNM/"/>
    <hyperlink ref="A1146" r:id="rId1" display="http://150.138.8.143/00/SNM/" tooltip="http://150.138.8.143/00/SNM/"/>
    <hyperlink ref="A1183" r:id="rId1" display="http://150.138.8.143/00/SNM/" tooltip="http://150.138.8.143/00/SNM/"/>
    <hyperlink ref="A1220" r:id="rId1" display="http://150.138.8.143/00/SNM/" tooltip="http://150.138.8.143/00/SNM/"/>
    <hyperlink ref="A1257" r:id="rId1" display="http://150.138.8.143/00/SNM/" tooltip="http://150.138.8.143/00/SNM/"/>
    <hyperlink ref="A1294" r:id="rId1" display="http://150.138.8.143/00/SNM/" tooltip="http://150.138.8.143/00/SNM/"/>
    <hyperlink ref="A1331" r:id="rId1" display="http://150.138.8.143/00/SNM/" tooltip="http://150.138.8.143/00/SNM/"/>
    <hyperlink ref="A1368" r:id="rId1" display="http://150.138.8.143/00/SNM/" tooltip="http://150.138.8.143/00/SNM/"/>
    <hyperlink ref="A1405" r:id="rId1" display="http://150.138.8.143/00/SNM/" tooltip="http://150.138.8.143/00/SNM/"/>
    <hyperlink ref="A74" r:id="rId1" display="http://150.138.8.143/00/SNM/" tooltip="http://150.138.8.143/00/SNM/"/>
    <hyperlink ref="A111" r:id="rId1" display="http://150.138.8.143/00/SNM/" tooltip="http://150.138.8.143/00/SNM/"/>
    <hyperlink ref="A148" r:id="rId1" display="http://150.138.8.143/00/SNM/" tooltip="http://150.138.8.143/00/SNM/"/>
    <hyperlink ref="A185" r:id="rId1" display="http://150.138.8.143/00/SNM/" tooltip="http://150.138.8.143/00/SNM/"/>
    <hyperlink ref="A222" r:id="rId1" display="http://150.138.8.143/00/SNM/" tooltip="http://150.138.8.143/00/SNM/"/>
    <hyperlink ref="A259" r:id="rId1" display="http://150.138.8.143/00/SNM/" tooltip="http://150.138.8.143/00/SNM/"/>
    <hyperlink ref="A296" r:id="rId1" display="http://150.138.8.143/00/SNM/" tooltip="http://150.138.8.143/00/SNM/"/>
    <hyperlink ref="A333" r:id="rId1" display="http://150.138.8.143/00/SNM/" tooltip="http://150.138.8.143/00/SNM/"/>
    <hyperlink ref="A370" r:id="rId1" display="http://150.138.8.143/00/SNM/" tooltip="http://150.138.8.143/00/SNM/"/>
    <hyperlink ref="A407" r:id="rId1" display="http://150.138.8.143/00/SNM/" tooltip="http://150.138.8.143/00/SNM/"/>
    <hyperlink ref="A444" r:id="rId1" display="http://150.138.8.143/00/SNM/" tooltip="http://150.138.8.143/00/SNM/"/>
    <hyperlink ref="A481" r:id="rId1" display="http://150.138.8.143/00/SNM/" tooltip="http://150.138.8.143/00/SNM/"/>
    <hyperlink ref="A518" r:id="rId1" display="http://150.138.8.143/00/SNM/" tooltip="http://150.138.8.143/00/SNM/"/>
    <hyperlink ref="A555" r:id="rId1" display="http://150.138.8.143/00/SNM/" tooltip="http://150.138.8.143/00/SNM/"/>
    <hyperlink ref="A592" r:id="rId1" display="http://150.138.8.143/00/SNM/" tooltip="http://150.138.8.143/00/SNM/"/>
    <hyperlink ref="A629" r:id="rId1" display="http://150.138.8.143/00/SNM/" tooltip="http://150.138.8.143/00/SNM/"/>
    <hyperlink ref="A666" r:id="rId1" display="http://150.138.8.143/00/SNM/" tooltip="http://150.138.8.143/00/SNM/"/>
    <hyperlink ref="A703" r:id="rId1" display="http://150.138.8.143/00/SNM/" tooltip="http://150.138.8.143/00/SNM/"/>
    <hyperlink ref="A740" r:id="rId1" display="http://150.138.8.143/00/SNM/" tooltip="http://150.138.8.143/00/SNM/"/>
    <hyperlink ref="A777" r:id="rId1" display="http://150.138.8.143/00/SNM/" tooltip="http://150.138.8.143/00/SNM/"/>
    <hyperlink ref="A814" r:id="rId1" display="http://150.138.8.143/00/SNM/" tooltip="http://150.138.8.143/00/SNM/"/>
    <hyperlink ref="A851" r:id="rId1" display="http://150.138.8.143/00/SNM/" tooltip="http://150.138.8.143/00/SNM/"/>
    <hyperlink ref="A888" r:id="rId1" display="http://150.138.8.143/00/SNM/" tooltip="http://150.138.8.143/00/SNM/"/>
    <hyperlink ref="A925" r:id="rId1" display="http://150.138.8.143/00/SNM/" tooltip="http://150.138.8.143/00/SNM/"/>
    <hyperlink ref="A962" r:id="rId1" display="http://150.138.8.143/00/SNM/" tooltip="http://150.138.8.143/00/SNM/"/>
    <hyperlink ref="A999" r:id="rId1" display="http://150.138.8.143/00/SNM/" tooltip="http://150.138.8.143/00/SNM/"/>
    <hyperlink ref="A1036" r:id="rId1" display="http://150.138.8.143/00/SNM/" tooltip="http://150.138.8.143/00/SNM/"/>
    <hyperlink ref="A1073" r:id="rId1" display="http://150.138.8.143/00/SNM/" tooltip="http://150.138.8.143/00/SNM/"/>
    <hyperlink ref="A1110" r:id="rId1" display="http://150.138.8.143/00/SNM/" tooltip="http://150.138.8.143/00/SNM/"/>
    <hyperlink ref="A1147" r:id="rId1" display="http://150.138.8.143/00/SNM/" tooltip="http://150.138.8.143/00/SNM/"/>
    <hyperlink ref="A1184" r:id="rId1" display="http://150.138.8.143/00/SNM/" tooltip="http://150.138.8.143/00/SNM/"/>
    <hyperlink ref="A1221" r:id="rId1" display="http://150.138.8.143/00/SNM/" tooltip="http://150.138.8.143/00/SNM/"/>
    <hyperlink ref="A1258" r:id="rId1" display="http://150.138.8.143/00/SNM/" tooltip="http://150.138.8.143/00/SNM/"/>
    <hyperlink ref="A1295" r:id="rId1" display="http://150.138.8.143/00/SNM/" tooltip="http://150.138.8.143/00/SNM/"/>
    <hyperlink ref="A1332" r:id="rId1" display="http://150.138.8.143/00/SNM/" tooltip="http://150.138.8.143/00/SNM/"/>
    <hyperlink ref="A1369" r:id="rId1" display="http://150.138.8.143/00/SNM/" tooltip="http://150.138.8.143/00/SNM/"/>
    <hyperlink ref="A1406" r:id="rId1" display="http://150.138.8.143/00/SNM/" tooltip="http://150.138.8.143/00/SNM/"/>
    <hyperlink ref="A1412" r:id="rId1" display="http://150.138.8.143/00/SNM/" tooltip="http://150.138.8.143/00/SNM/"/>
    <hyperlink ref="A1413" r:id="rId1" display="http://150.138.8.143/00/SNM/" tooltip="http://150.138.8.143/00/SNM/"/>
    <hyperlink ref="A1414" r:id="rId1" display="http://150.138.8.143/00/SNM/" tooltip="http://150.138.8.143/00/SNM/"/>
    <hyperlink ref="A1415" r:id="rId1" display="http://150.138.8.143/00/SNM/" tooltip="http://150.138.8.143/00/SNM/"/>
    <hyperlink ref="A1416" r:id="rId1" display="http://150.138.8.143/00/SNM/" tooltip="http://150.138.8.143/00/SNM/"/>
    <hyperlink ref="A1417" r:id="rId1" display="http://150.138.8.143/00/SNM/" tooltip="http://150.138.8.143/00/SNM/"/>
    <hyperlink ref="A1418" r:id="rId1" display="http://150.138.8.143/00/SNM/" tooltip="http://150.138.8.143/00/SNM/"/>
    <hyperlink ref="A1419" r:id="rId1" display="http://150.138.8.143/00/SNM/" tooltip="http://150.138.8.143/00/SNM/"/>
    <hyperlink ref="A1420" r:id="rId1" display="http://150.138.8.143/00/SNM/" tooltip="http://150.138.8.143/00/SNM/"/>
    <hyperlink ref="A1421" r:id="rId1" display="http://150.138.8.143/00/SNM/" tooltip="http://150.138.8.143/00/SNM/"/>
    <hyperlink ref="A1422" r:id="rId1" display="http://150.138.8.143/00/SNM/" tooltip="http://150.138.8.143/00/SNM/"/>
    <hyperlink ref="A1423" r:id="rId1" display="http://150.138.8.143/00/SNM/" tooltip="http://150.138.8.143/00/SNM/"/>
    <hyperlink ref="A1424" r:id="rId1" display="http://150.138.8.143/00/SNM/" tooltip="http://150.138.8.143/00/SNM/"/>
    <hyperlink ref="A1425" r:id="rId1" display="http://150.138.8.143/00/SNM/" tooltip="http://150.138.8.143/00/SNM/"/>
    <hyperlink ref="A1426" r:id="rId1" display="http://150.138.8.143/00/SNM/" tooltip="http://150.138.8.143/00/SNM/"/>
    <hyperlink ref="A1427" r:id="rId1" display="http://150.138.8.143/00/SNM/" tooltip="http://150.138.8.143/00/SNM/"/>
    <hyperlink ref="A1428" r:id="rId1" display="http://150.138.8.143/00/SNM/" tooltip="http://150.138.8.143/00/SNM/"/>
    <hyperlink ref="A1429" r:id="rId1" display="http://150.138.8.143/00/SNM/" tooltip="http://150.138.8.143/00/SNM/"/>
    <hyperlink ref="A1430" r:id="rId1" display="http://150.138.8.143/00/SNM/" tooltip="http://150.138.8.143/00/SNM/"/>
    <hyperlink ref="A1431" r:id="rId1" display="http://150.138.8.143/00/SNM/" tooltip="http://150.138.8.143/00/SNM/"/>
    <hyperlink ref="A1432" r:id="rId1" display="http://150.138.8.143/00/SNM/" tooltip="http://150.138.8.143/00/SNM/"/>
    <hyperlink ref="A1433" r:id="rId1" display="http://150.138.8.143/00/SNM/" tooltip="http://150.138.8.143/00/SNM/"/>
    <hyperlink ref="A1434" r:id="rId1" display="http://150.138.8.143/00/SNM/" tooltip="http://150.138.8.143/00/SNM/"/>
    <hyperlink ref="A1435" r:id="rId1" display="http://150.138.8.143/00/SNM/" tooltip="http://150.138.8.143/00/SNM/"/>
    <hyperlink ref="A1436" r:id="rId1" display="http://150.138.8.143/00/SNM/" tooltip="http://150.138.8.143/00/SNM/"/>
    <hyperlink ref="A1437" r:id="rId1" display="http://150.138.8.143/00/SNM/" tooltip="http://150.138.8.143/00/SNM/"/>
    <hyperlink ref="A1438" r:id="rId1" display="http://150.138.8.143/00/SNM/" tooltip="http://150.138.8.143/00/SNM/"/>
    <hyperlink ref="A1439" r:id="rId1" display="http://150.138.8.143/00/SNM/" tooltip="http://150.138.8.143/00/SNM/"/>
    <hyperlink ref="A1440" r:id="rId1" display="http://150.138.8.143/00/SNM/" tooltip="http://150.138.8.143/00/SNM/"/>
    <hyperlink ref="A1441" r:id="rId1" display="http://150.138.8.143/00/SNM/" tooltip="http://150.138.8.143/00/SNM/"/>
    <hyperlink ref="A1442" r:id="rId1" display="http://150.138.8.143/00/SNM/" tooltip="http://150.138.8.143/00/SNM/"/>
    <hyperlink ref="A1443" r:id="rId1" display="http://150.138.8.143/00/SNM/" tooltip="http://150.138.8.143/00/SNM/"/>
    <hyperlink ref="A1444" r:id="rId1" display="http://150.138.8.143/00/SNM/" tooltip="http://150.138.8.143/00/SNM/"/>
    <hyperlink ref="A1445" r:id="rId1" display="http://150.138.8.143/00/SNM/" tooltip="http://150.138.8.143/00/SNM/"/>
    <hyperlink ref="A1446" r:id="rId1" display="http://150.138.8.143/00/SNM/" tooltip="http://150.138.8.143/00/SNM/"/>
    <hyperlink ref="A1447" r:id="rId1" display="http://150.138.8.143/00/SNM/" tooltip="http://150.138.8.143/00/SNM/"/>
    <hyperlink ref="A1448" r:id="rId1" display="http://150.138.8.143/00/SNM/" tooltip="http://150.138.8.143/00/SNM/"/>
    <hyperlink ref="A1449" r:id="rId1" display="http://150.138.8.143/00/SNM/" tooltip="http://150.138.8.143/00/SNM/"/>
    <hyperlink ref="A1450" r:id="rId1" display="http://150.138.8.143/00/SNM/" tooltip="http://150.138.8.143/00/SNM/"/>
    <hyperlink ref="A1451" r:id="rId1" display="http://150.138.8.143/00/SNM/" tooltip="http://150.138.8.143/00/SNM/"/>
    <hyperlink ref="A1452" r:id="rId1" display="http://150.138.8.143/00/SNM/" tooltip="http://150.138.8.143/00/SNM/"/>
    <hyperlink ref="A1453" r:id="rId1" display="http://150.138.8.143/00/SNM/" tooltip="http://150.138.8.143/00/SNM/"/>
    <hyperlink ref="A1454" r:id="rId1" display="http://150.138.8.143/00/SNM/" tooltip="http://150.138.8.143/00/SNM/"/>
    <hyperlink ref="A1455" r:id="rId1" display="http://150.138.8.143/00/SNM/" tooltip="http://150.138.8.143/00/SNM/"/>
    <hyperlink ref="A1456" r:id="rId1" display="http://150.138.8.143/00/SNM/" tooltip="http://150.138.8.143/00/SNM/"/>
    <hyperlink ref="A1457" r:id="rId1" display="http://150.138.8.143/00/SNM/" tooltip="http://150.138.8.143/00/SNM/"/>
    <hyperlink ref="A1458" r:id="rId1" display="http://150.138.8.143/00/SNM/" tooltip="http://150.138.8.143/00/SNM/"/>
    <hyperlink ref="A1459" r:id="rId1" display="http://150.138.8.143/00/SNM/" tooltip="http://150.138.8.143/00/SNM/"/>
    <hyperlink ref="A1460" r:id="rId1" display="http://150.138.8.143/00/SNM/" tooltip="http://150.138.8.143/00/SNM/"/>
    <hyperlink ref="A1461" r:id="rId1" display="http://150.138.8.143/00/SNM/" tooltip="http://150.138.8.143/00/SNM/"/>
    <hyperlink ref="A1462" r:id="rId1" display="http://150.138.8.143/00/SNM/" tooltip="http://150.138.8.143/00/SNM/"/>
    <hyperlink ref="A1463" r:id="rId1" display="http://150.138.8.143/00/SNM/" tooltip="http://150.138.8.143/00/SNM/"/>
    <hyperlink ref="A1464" r:id="rId1" display="http://150.138.8.143/00/SNM/" tooltip="http://150.138.8.143/00/SNM/"/>
    <hyperlink ref="A1465" r:id="rId1" display="http://150.138.8.143/00/SNM/" tooltip="http://150.138.8.143/00/SNM/"/>
    <hyperlink ref="A1466" r:id="rId1" display="http://150.138.8.143/00/SNM/" tooltip="http://150.138.8.143/00/SNM/"/>
    <hyperlink ref="A1467" r:id="rId1" display="http://150.138.8.143/00/SNM/" tooltip="http://150.138.8.143/00/SNM/"/>
    <hyperlink ref="A1468" r:id="rId1" display="http://150.138.8.143/00/SNM/" tooltip="http://150.138.8.143/00/SNM/"/>
    <hyperlink ref="A1469" r:id="rId1" display="http://150.138.8.143/00/SNM/" tooltip="http://150.138.8.143/00/SNM/"/>
    <hyperlink ref="A1470" r:id="rId1" display="http://150.138.8.143/00/SNM/" tooltip="http://150.138.8.143/00/SNM/"/>
    <hyperlink ref="A1471" r:id="rId1" display="http://150.138.8.143/00/SNM/" tooltip="http://150.138.8.143/00/SNM/"/>
    <hyperlink ref="A1472" r:id="rId1" display="http://150.138.8.143/00/SNM/" tooltip="http://150.138.8.143/00/SNM/"/>
    <hyperlink ref="A1473" r:id="rId1" display="http://150.138.8.143/00/SNM/" tooltip="http://150.138.8.143/00/SNM/"/>
    <hyperlink ref="A1474" r:id="rId1" display="http://150.138.8.143/00/SNM/" tooltip="http://150.138.8.143/00/SNM/"/>
    <hyperlink ref="A1475" r:id="rId1" display="http://150.138.8.143/00/SNM/" tooltip="http://150.138.8.143/00/SNM/"/>
    <hyperlink ref="A1476" r:id="rId1" display="http://150.138.8.143/00/SNM/" tooltip="http://150.138.8.143/00/SNM/"/>
    <hyperlink ref="A1477" r:id="rId1" display="http://150.138.8.143/00/SNM/" tooltip="http://150.138.8.143/00/SNM/"/>
    <hyperlink ref="A1478" r:id="rId1" display="http://150.138.8.143/00/SNM/" tooltip="http://150.138.8.143/00/SNM/"/>
    <hyperlink ref="A1479" r:id="rId1" display="http://150.138.8.143/00/SNM/" tooltip="http://150.138.8.143/00/SNM/"/>
    <hyperlink ref="A1480" r:id="rId1" display="http://150.138.8.143/00/SNM/" tooltip="http://150.138.8.143/00/SNM/"/>
    <hyperlink ref="A1481" r:id="rId1" display="http://150.138.8.143/00/SNM/" tooltip="http://150.138.8.143/00/SNM/"/>
    <hyperlink ref="A1482" r:id="rId1" display="http://150.138.8.143/00/SNM/" tooltip="http://150.138.8.143/00/SNM/"/>
    <hyperlink ref="A1483" r:id="rId1" display="http://150.138.8.143/00/SNM/" tooltip="http://150.138.8.143/00/SNM/"/>
    <hyperlink ref="A1484" r:id="rId1" display="http://150.138.8.143/00/SNM/" tooltip="http://150.138.8.143/00/SNM/"/>
    <hyperlink ref="A1485" r:id="rId1" display="http://150.138.8.143/00/SNM/" tooltip="http://150.138.8.143/00/SNM/"/>
    <hyperlink ref="A1486" r:id="rId1" display="http://150.138.8.143/00/SNM/" tooltip="http://150.138.8.143/00/SNM/"/>
    <hyperlink ref="A1487" r:id="rId1" display="http://150.138.8.143/00/SNM/" tooltip="http://150.138.8.143/00/SNM/"/>
    <hyperlink ref="A1488" r:id="rId1" display="http://150.138.8.143/00/SNM/" tooltip="http://150.138.8.143/00/SNM/"/>
    <hyperlink ref="A1489" r:id="rId1" display="http://150.138.8.143/00/SNM/" tooltip="http://150.138.8.143/00/SNM/"/>
    <hyperlink ref="A1490" r:id="rId1" display="http://150.138.8.143/00/SNM/" tooltip="http://150.138.8.143/00/SNM/"/>
    <hyperlink ref="A1491" r:id="rId1" display="http://150.138.8.143/00/SNM/" tooltip="http://150.138.8.143/00/SNM/"/>
    <hyperlink ref="A1492" r:id="rId1" display="http://150.138.8.143/00/SNM/" tooltip="http://150.138.8.143/00/SNM/"/>
    <hyperlink ref="A1493" r:id="rId1" display="http://150.138.8.143/00/SNM/" tooltip="http://150.138.8.143/00/SNM/"/>
    <hyperlink ref="A1494" r:id="rId1" display="http://150.138.8.143/00/SNM/" tooltip="http://150.138.8.143/00/SNM/"/>
    <hyperlink ref="A1495" r:id="rId1" display="http://150.138.8.143/00/SNM/" tooltip="http://150.138.8.143/00/SNM/"/>
    <hyperlink ref="A1496" r:id="rId1" display="http://150.138.8.143/00/SNM/" tooltip="http://150.138.8.143/00/SNM/"/>
    <hyperlink ref="A1497" r:id="rId1" display="http://150.138.8.143/00/SNM/" tooltip="http://150.138.8.143/00/SNM/"/>
    <hyperlink ref="A1498" r:id="rId1" display="http://150.138.8.143/00/SNM/" tooltip="http://150.138.8.143/00/SNM/"/>
    <hyperlink ref="A1499" r:id="rId1" display="http://150.138.8.143/00/SNM/" tooltip="http://150.138.8.143/00/SNM/"/>
    <hyperlink ref="A1500" r:id="rId1" display="http://150.138.8.143/00/SNM/" tooltip="http://150.138.8.143/00/SNM/"/>
    <hyperlink ref="A1501" r:id="rId1" display="http://150.138.8.143/00/SNM/" tooltip="http://150.138.8.143/00/SNM/"/>
    <hyperlink ref="A1502" r:id="rId1" display="http://150.138.8.143/00/SNM/" tooltip="http://150.138.8.143/00/SNM/"/>
    <hyperlink ref="A1503" r:id="rId1" display="http://150.138.8.143/00/SNM/" tooltip="http://150.138.8.143/00/SNM/"/>
    <hyperlink ref="A1504" r:id="rId1" display="http://150.138.8.143/00/SNM/" tooltip="http://150.138.8.143/00/SNM/"/>
    <hyperlink ref="A1505" r:id="rId1" display="http://150.138.8.143/00/SNM/" tooltip="http://150.138.8.143/00/SNM/"/>
    <hyperlink ref="A1506" r:id="rId1" display="http://150.138.8.143/00/SNM/" tooltip="http://150.138.8.143/00/SNM/"/>
    <hyperlink ref="A1507" r:id="rId1" display="http://150.138.8.143/00/SNM/" tooltip="http://150.138.8.143/00/SNM/"/>
    <hyperlink ref="A1508" r:id="rId1" display="http://150.138.8.143/00/SNM/" tooltip="http://150.138.8.143/00/SNM/"/>
    <hyperlink ref="A1509" r:id="rId1" display="http://150.138.8.143/00/SNM/" tooltip="http://150.138.8.143/00/SNM/"/>
    <hyperlink ref="A1510" r:id="rId1" display="http://150.138.8.143/00/SNM/" tooltip="http://150.138.8.143/00/SNM/"/>
    <hyperlink ref="A1511" r:id="rId1" display="http://150.138.8.143/00/SNM/" tooltip="http://150.138.8.143/00/SNM/"/>
    <hyperlink ref="A1512" r:id="rId1" display="http://150.138.8.143/00/SNM/" tooltip="http://150.138.8.143/00/SNM/"/>
    <hyperlink ref="A1513" r:id="rId1" display="http://150.138.8.143/00/SNM/" tooltip="http://150.138.8.143/00/SNM/"/>
    <hyperlink ref="A1514" r:id="rId1" display="http://150.138.8.143/00/SNM/" tooltip="http://150.138.8.143/00/SNM/"/>
    <hyperlink ref="A1515" r:id="rId1" display="http://150.138.8.143/00/SNM/" tooltip="http://150.138.8.143/00/SNM/"/>
    <hyperlink ref="A1516" r:id="rId1" display="http://150.138.8.143/00/SNM/" tooltip="http://150.138.8.143/00/SNM/"/>
    <hyperlink ref="A1517" r:id="rId1" display="http://150.138.8.143/00/SNM/" tooltip="http://150.138.8.143/00/SNM/"/>
    <hyperlink ref="A1518" r:id="rId1" display="http://150.138.8.143/00/SNM/" tooltip="http://150.138.8.143/00/SNM/"/>
    <hyperlink ref="A1519" r:id="rId1" display="http://150.138.8.143/00/SNM/" tooltip="http://150.138.8.143/00/SNM/"/>
    <hyperlink ref="A1520" r:id="rId1" display="http://150.138.8.143/00/SNM/" tooltip="http://150.138.8.143/00/SNM/"/>
    <hyperlink ref="A1521" r:id="rId1" display="http://150.138.8.143/00/SNM/" tooltip="http://150.138.8.143/00/SNM/"/>
    <hyperlink ref="A1522" r:id="rId1" display="http://150.138.8.143/00/SNM/" tooltip="http://150.138.8.143/00/SNM/"/>
    <hyperlink ref="A1523" r:id="rId1" display="http://150.138.8.143/00/SNM/" tooltip="http://150.138.8.143/00/SNM/"/>
    <hyperlink ref="A1524" r:id="rId1" display="http://150.138.8.143/00/SNM/" tooltip="http://150.138.8.143/00/SNM/"/>
    <hyperlink ref="A1525" r:id="rId1" display="http://150.138.8.143/00/SNM/" tooltip="http://150.138.8.143/00/SNM/"/>
    <hyperlink ref="A1526" r:id="rId1" display="http://150.138.8.143/00/SNM/" tooltip="http://150.138.8.143/00/SNM/"/>
    <hyperlink ref="A1527" r:id="rId1" display="http://150.138.8.143/00/SNM/" tooltip="http://150.138.8.143/00/SNM/"/>
    <hyperlink ref="A1528" r:id="rId1" display="http://150.138.8.143/00/SNM/" tooltip="http://150.138.8.143/00/SNM/"/>
    <hyperlink ref="A1529" r:id="rId1" display="http://150.138.8.143/00/SNM/" tooltip="http://150.138.8.143/00/SNM/"/>
    <hyperlink ref="A1530" r:id="rId1" display="http://150.138.8.143/00/SNM/" tooltip="http://150.138.8.143/00/SNM/"/>
    <hyperlink ref="A1531" r:id="rId1" display="http://150.138.8.143/00/SNM/" tooltip="http://150.138.8.143/00/SNM/"/>
    <hyperlink ref="A1532" r:id="rId1" display="http://150.138.8.143/00/SNM/" tooltip="http://150.138.8.143/00/SNM/"/>
    <hyperlink ref="A1533" r:id="rId1" display="http://150.138.8.143/00/SNM/" tooltip="http://150.138.8.143/00/SNM/"/>
    <hyperlink ref="A1534" r:id="rId1" display="http://150.138.8.143/00/SNM/" tooltip="http://150.138.8.143/00/SNM/"/>
    <hyperlink ref="A1535" r:id="rId1" display="http://150.138.8.143/00/SNM/" tooltip="http://150.138.8.143/00/SNM/"/>
    <hyperlink ref="A1536" r:id="rId1" display="http://150.138.8.143/00/SNM/" tooltip="http://150.138.8.143/00/SNM/"/>
    <hyperlink ref="A1537" r:id="rId1" display="http://150.138.8.143/00/SNM/" tooltip="http://150.138.8.143/00/SNM/"/>
    <hyperlink ref="A1538" r:id="rId1" display="http://150.138.8.143/00/SNM/" tooltip="http://150.138.8.143/00/SNM/"/>
    <hyperlink ref="A1539" r:id="rId1" display="http://150.138.8.143/00/SNM/" tooltip="http://150.138.8.143/00/SNM/"/>
    <hyperlink ref="A1540" r:id="rId1" display="http://150.138.8.143/00/SNM/" tooltip="http://150.138.8.143/00/SNM/"/>
    <hyperlink ref="A1541" r:id="rId1" display="http://150.138.8.143/00/SNM/" tooltip="http://150.138.8.143/00/SNM/"/>
    <hyperlink ref="A1542" r:id="rId1" display="http://150.138.8.143/00/SNM/" tooltip="http://150.138.8.143/00/SNM/"/>
    <hyperlink ref="A1543" r:id="rId1" display="http://150.138.8.143/00/SNM/" tooltip="http://150.138.8.143/00/SNM/"/>
    <hyperlink ref="A1544" r:id="rId1" display="http://150.138.8.143/00/SNM/" tooltip="http://150.138.8.143/00/SNM/"/>
    <hyperlink ref="A1545" r:id="rId1" display="http://150.138.8.143/00/SNM/" tooltip="http://150.138.8.143/00/SNM/"/>
    <hyperlink ref="A1546" r:id="rId1" display="http://150.138.8.143/00/SNM/" tooltip="http://150.138.8.143/00/SNM/"/>
    <hyperlink ref="A1547" r:id="rId1" display="http://150.138.8.143/00/SNM/" tooltip="http://150.138.8.143/00/SNM/"/>
    <hyperlink ref="A1548" r:id="rId1" display="http://150.138.8.143/00/SNM/" tooltip="http://150.138.8.143/00/SNM/"/>
    <hyperlink ref="A1549" r:id="rId1" display="http://150.138.8.143/00/SNM/" tooltip="http://150.138.8.143/00/SNM/"/>
    <hyperlink ref="A1550" r:id="rId1" display="http://150.138.8.143/00/SNM/" tooltip="http://150.138.8.143/00/SNM/"/>
    <hyperlink ref="A1551" r:id="rId1" display="http://150.138.8.143/00/SNM/" tooltip="http://150.138.8.143/00/SNM/"/>
    <hyperlink ref="A1552" r:id="rId1" display="http://150.138.8.143/00/SNM/" tooltip="http://150.138.8.143/00/SNM/"/>
    <hyperlink ref="A1553" r:id="rId1" display="http://150.138.8.143/00/SNM/" tooltip="http://150.138.8.143/00/SNM/"/>
    <hyperlink ref="A1554" r:id="rId1" display="http://150.138.8.143/00/SNM/" tooltip="http://150.138.8.143/00/SNM/"/>
    <hyperlink ref="A1555" r:id="rId1" display="http://150.138.8.143/00/SNM/" tooltip="http://150.138.8.143/00/SNM/"/>
    <hyperlink ref="A1556" r:id="rId1" display="http://150.138.8.143/00/SNM/" tooltip="http://150.138.8.143/00/SNM/"/>
    <hyperlink ref="A1557" r:id="rId1" display="http://150.138.8.143/00/SNM/" tooltip="http://150.138.8.143/00/SNM/"/>
    <hyperlink ref="A1558" r:id="rId1" display="http://150.138.8.143/00/SNM/" tooltip="http://150.138.8.143/00/SNM/"/>
    <hyperlink ref="A1559" r:id="rId1" display="http://150.138.8.143/00/SNM/" tooltip="http://150.138.8.143/00/SNM/"/>
    <hyperlink ref="A1560" r:id="rId1" display="http://150.138.8.143/00/SNM/" tooltip="http://150.138.8.143/00/SNM/"/>
    <hyperlink ref="A1561" r:id="rId1" display="http://150.138.8.143/00/SNM/" tooltip="http://150.138.8.143/00/SNM/"/>
    <hyperlink ref="A1562" r:id="rId1" display="http://150.138.8.143/00/SNM/" tooltip="http://150.138.8.143/00/SNM/"/>
    <hyperlink ref="A1563" r:id="rId1" display="http://150.138.8.143/00/SNM/" tooltip="http://150.138.8.143/00/SNM/"/>
    <hyperlink ref="A1564" r:id="rId1" display="http://150.138.8.143/00/SNM/" tooltip="http://150.138.8.143/00/SNM/"/>
    <hyperlink ref="A1565" r:id="rId1" display="http://150.138.8.143/00/SNM/" tooltip="http://150.138.8.143/00/SNM/"/>
    <hyperlink ref="A1566" r:id="rId1" display="http://150.138.8.143/00/SNM/" tooltip="http://150.138.8.143/00/SNM/"/>
    <hyperlink ref="A1567" r:id="rId1" display="http://150.138.8.143/00/SNM/" tooltip="http://150.138.8.143/00/SNM/"/>
    <hyperlink ref="A1568" r:id="rId1" display="http://150.138.8.143/00/SNM/" tooltip="http://150.138.8.143/00/SNM/"/>
    <hyperlink ref="A1569" r:id="rId1" display="http://150.138.8.143/00/SNM/" tooltip="http://150.138.8.143/00/SNM/"/>
    <hyperlink ref="A1570" r:id="rId1" display="http://150.138.8.143/00/SNM/" tooltip="http://150.138.8.143/00/SNM/"/>
    <hyperlink ref="A1571" r:id="rId1" display="http://150.138.8.143/00/SNM/" tooltip="http://150.138.8.143/00/SNM/"/>
    <hyperlink ref="A1572" r:id="rId1" display="http://150.138.8.143/00/SNM/" tooltip="http://150.138.8.143/00/SNM/"/>
    <hyperlink ref="A1573" r:id="rId1" display="http://150.138.8.143/00/SNM/" tooltip="http://150.138.8.143/00/SNM/"/>
    <hyperlink ref="A1574" r:id="rId1" display="http://150.138.8.143/00/SNM/" tooltip="http://150.138.8.143/00/SNM/"/>
    <hyperlink ref="A1575" r:id="rId1" display="http://150.138.8.143/00/SNM/" tooltip="http://150.138.8.143/00/SNM/"/>
    <hyperlink ref="A1576" r:id="rId1" display="http://150.138.8.143/00/SNM/" tooltip="http://150.138.8.143/00/SNM/"/>
    <hyperlink ref="A1577" r:id="rId1" display="http://150.138.8.143/00/SNM/" tooltip="http://150.138.8.143/00/SNM/"/>
    <hyperlink ref="A1578" r:id="rId1" display="http://150.138.8.143/00/SNM/" tooltip="http://150.138.8.143/00/SNM/"/>
    <hyperlink ref="A1579" r:id="rId1" display="http://150.138.8.143/00/SNM/" tooltip="http://150.138.8.143/00/SNM/"/>
    <hyperlink ref="A1580" r:id="rId1" display="http://150.138.8.143/00/SNM/" tooltip="http://150.138.8.143/00/SNM/"/>
    <hyperlink ref="A1581" r:id="rId1" display="http://150.138.8.143/00/SNM/" tooltip="http://150.138.8.143/00/SNM/"/>
    <hyperlink ref="A1582" r:id="rId1" display="http://150.138.8.143/00/SNM/" tooltip="http://150.138.8.143/00/SNM/"/>
    <hyperlink ref="A1583" r:id="rId1" display="http://150.138.8.143/00/SNM/" tooltip="http://150.138.8.143/00/SNM/"/>
    <hyperlink ref="A1584" r:id="rId1" display="http://150.138.8.143/00/SNM/" tooltip="http://150.138.8.143/00/SNM/"/>
    <hyperlink ref="A1585" r:id="rId1" display="http://150.138.8.143/00/SNM/" tooltip="http://150.138.8.143/00/SNM/"/>
    <hyperlink ref="A1586" r:id="rId1" display="http://150.138.8.143/00/SNM/" tooltip="http://150.138.8.143/00/SNM/"/>
    <hyperlink ref="A1587" r:id="rId1" display="http://150.138.8.143/00/SNM/" tooltip="http://150.138.8.143/00/SNM/"/>
    <hyperlink ref="A1588" r:id="rId1" display="http://150.138.8.143/00/SNM/" tooltip="http://150.138.8.143/00/SNM/"/>
    <hyperlink ref="A1589" r:id="rId1" display="http://150.138.8.143/00/SNM/" tooltip="http://150.138.8.143/00/SNM/"/>
    <hyperlink ref="A1590" r:id="rId1" display="http://150.138.8.143/00/SNM/" tooltip="http://150.138.8.143/00/SNM/"/>
    <hyperlink ref="A1591" r:id="rId1" display="http://150.138.8.143/00/SNM/" tooltip="http://150.138.8.143/00/SNM/"/>
    <hyperlink ref="A1592" r:id="rId1" display="http://150.138.8.143/00/SNM/" tooltip="http://150.138.8.143/00/SNM/"/>
    <hyperlink ref="A1593" r:id="rId1" display="http://150.138.8.143/00/SNM/" tooltip="http://150.138.8.143/00/SNM/"/>
    <hyperlink ref="A1594" r:id="rId1" display="http://150.138.8.143/00/SNM/" tooltip="http://150.138.8.143/00/SNM/"/>
    <hyperlink ref="A1595" r:id="rId1" display="http://150.138.8.143/00/SNM/" tooltip="http://150.138.8.143/00/SNM/"/>
    <hyperlink ref="A1596" r:id="rId1" display="http://150.138.8.143/00/SNM/" tooltip="http://150.138.8.143/00/SNM/"/>
    <hyperlink ref="A1597" r:id="rId1" display="http://150.138.8.143/00/SNM/" tooltip="http://150.138.8.143/00/SNM/"/>
    <hyperlink ref="A1598" r:id="rId1" display="http://150.138.8.143/00/SNM/" tooltip="http://150.138.8.143/00/SNM/"/>
    <hyperlink ref="A1599" r:id="rId1" display="http://150.138.8.143/00/SNM/" tooltip="http://150.138.8.143/00/SNM/"/>
    <hyperlink ref="A1600" r:id="rId1" display="http://150.138.8.143/00/SNM/" tooltip="http://150.138.8.143/00/SNM/"/>
    <hyperlink ref="A1601" r:id="rId1" display="http://150.138.8.143/00/SNM/" tooltip="http://150.138.8.143/00/SNM/"/>
    <hyperlink ref="A1602" r:id="rId1" display="http://150.138.8.143/00/SNM/" tooltip="http://150.138.8.143/00/SNM/"/>
    <hyperlink ref="A1603" r:id="rId1" display="http://150.138.8.143/00/SNM/" tooltip="http://150.138.8.143/00/SNM/"/>
    <hyperlink ref="A1604" r:id="rId1" display="http://150.138.8.143/00/SNM/" tooltip="http://150.138.8.143/00/SNM/"/>
    <hyperlink ref="A1605" r:id="rId1" display="http://150.138.8.143/00/SNM/" tooltip="http://150.138.8.143/00/SNM/"/>
    <hyperlink ref="A1606" r:id="rId1" display="http://150.138.8.143/00/SNM/" tooltip="http://150.138.8.143/00/SNM/"/>
    <hyperlink ref="A1607" r:id="rId1" display="http://150.138.8.143/00/SNM/" tooltip="http://150.138.8.143/00/SNM/"/>
    <hyperlink ref="A1608" r:id="rId1" display="http://150.138.8.143/00/SNM/" tooltip="http://150.138.8.143/00/SNM/"/>
    <hyperlink ref="A1609" r:id="rId1" display="http://150.138.8.143/00/SNM/" tooltip="http://150.138.8.143/00/SNM/"/>
    <hyperlink ref="A1610" r:id="rId1" display="http://150.138.8.143/00/SNM/" tooltip="http://150.138.8.143/00/SNM/"/>
    <hyperlink ref="A1611" r:id="rId1" display="http://150.138.8.143/00/SNM/" tooltip="http://150.138.8.143/00/SNM/"/>
    <hyperlink ref="A1612" r:id="rId1" display="http://150.138.8.143/00/SNM/" tooltip="http://150.138.8.143/00/SNM/"/>
    <hyperlink ref="A1613" r:id="rId1" display="http://150.138.8.143/00/SNM/" tooltip="http://150.138.8.143/00/SNM/"/>
    <hyperlink ref="A1614" r:id="rId1" display="http://150.138.8.143/00/SNM/" tooltip="http://150.138.8.143/00/SNM/"/>
    <hyperlink ref="A1615" r:id="rId1" display="http://150.138.8.143/00/SNM/" tooltip="http://150.138.8.143/00/SNM/"/>
    <hyperlink ref="A1616" r:id="rId1" display="http://150.138.8.143/00/SNM/" tooltip="http://150.138.8.143/00/SNM/"/>
    <hyperlink ref="A1617" r:id="rId1" display="http://150.138.8.143/00/SNM/" tooltip="http://150.138.8.143/00/SNM/"/>
    <hyperlink ref="A1618" r:id="rId1" display="http://150.138.8.143/00/SNM/" tooltip="http://150.138.8.143/00/SNM/"/>
    <hyperlink ref="A1619" r:id="rId1" display="http://150.138.8.143/00/SNM/" tooltip="http://150.138.8.143/00/SNM/"/>
    <hyperlink ref="A1620" r:id="rId1" display="http://150.138.8.143/00/SNM/" tooltip="http://150.138.8.143/00/SNM/"/>
    <hyperlink ref="A1621" r:id="rId1" display="http://150.138.8.143/00/SNM/" tooltip="http://150.138.8.143/00/SNM/"/>
    <hyperlink ref="A1622" r:id="rId1" display="http://150.138.8.143/00/SNM/" tooltip="http://150.138.8.143/00/SNM/"/>
    <hyperlink ref="A1623" r:id="rId1" display="http://150.138.8.143/00/SNM/" tooltip="http://150.138.8.143/00/SNM/"/>
    <hyperlink ref="A1624" r:id="rId1" display="http://150.138.8.143/00/SNM/" tooltip="http://150.138.8.143/00/SNM/"/>
    <hyperlink ref="A1625" r:id="rId1" display="http://150.138.8.143/00/SNM/" tooltip="http://150.138.8.143/00/SNM/"/>
    <hyperlink ref="A1626" r:id="rId1" display="http://150.138.8.143/00/SNM/" tooltip="http://150.138.8.143/00/SNM/"/>
    <hyperlink ref="A1627" r:id="rId1" display="http://150.138.8.143/00/SNM/" tooltip="http://150.138.8.143/00/SNM/"/>
    <hyperlink ref="A1628" r:id="rId1" display="http://150.138.8.143/00/SNM/" tooltip="http://150.138.8.143/00/SNM/"/>
    <hyperlink ref="A1629" r:id="rId1" display="http://150.138.8.143/00/SNM/" tooltip="http://150.138.8.143/00/SNM/"/>
    <hyperlink ref="A1630" r:id="rId1" display="http://150.138.8.143/00/SNM/" tooltip="http://150.138.8.143/00/SNM/"/>
    <hyperlink ref="A1631" r:id="rId1" display="http://150.138.8.143/00/SNM/" tooltip="http://150.138.8.143/00/SNM/"/>
    <hyperlink ref="A1632" r:id="rId1" display="http://150.138.8.143/00/SNM/" tooltip="http://150.138.8.143/00/SNM/"/>
    <hyperlink ref="A1633" r:id="rId1" display="http://150.138.8.143/00/SNM/" tooltip="http://150.138.8.143/00/SNM/"/>
    <hyperlink ref="A1634" r:id="rId1" display="http://150.138.8.143/00/SNM/" tooltip="http://150.138.8.143/00/SNM/"/>
    <hyperlink ref="A1635" r:id="rId1" display="http://150.138.8.143/00/SNM/" tooltip="http://150.138.8.143/00/SNM/"/>
    <hyperlink ref="A1636" r:id="rId1" display="http://150.138.8.143/00/SNM/" tooltip="http://150.138.8.143/00/SNM/"/>
    <hyperlink ref="A1637" r:id="rId1" display="http://150.138.8.143/00/SNM/" tooltip="http://150.138.8.143/00/SNM/"/>
    <hyperlink ref="A1638" r:id="rId1" display="http://150.138.8.143/00/SNM/" tooltip="http://150.138.8.143/00/SNM/"/>
    <hyperlink ref="A1639" r:id="rId1" display="http://150.138.8.143/00/SNM/" tooltip="http://150.138.8.143/00/SNM/"/>
    <hyperlink ref="A1640" r:id="rId1" display="http://150.138.8.143/00/SNM/" tooltip="http://150.138.8.143/00/SNM/"/>
    <hyperlink ref="A1641" r:id="rId1" display="http://150.138.8.143/00/SNM/" tooltip="http://150.138.8.143/00/SNM/"/>
    <hyperlink ref="A1642" r:id="rId1" display="http://150.138.8.143/00/SNM/" tooltip="http://150.138.8.143/00/SNM/"/>
    <hyperlink ref="A1643" r:id="rId1" display="http://150.138.8.143/00/SNM/" tooltip="http://150.138.8.143/00/SNM/"/>
    <hyperlink ref="A1644" r:id="rId1" display="http://150.138.8.143/00/SNM/" tooltip="http://150.138.8.143/00/SNM/"/>
    <hyperlink ref="A1645" r:id="rId1" display="http://150.138.8.143/00/SNM/" tooltip="http://150.138.8.143/00/SNM/"/>
    <hyperlink ref="A1646" r:id="rId1" display="http://150.138.8.143/00/SNM/" tooltip="http://150.138.8.143/00/SNM/"/>
    <hyperlink ref="A1647" r:id="rId1" display="http://150.138.8.143/00/SNM/" tooltip="http://150.138.8.143/00/SNM/"/>
    <hyperlink ref="A1648" r:id="rId1" display="http://150.138.8.143/00/SNM/" tooltip="http://150.138.8.143/00/SNM/"/>
    <hyperlink ref="A1649" r:id="rId1" display="http://150.138.8.143/00/SNM/" tooltip="http://150.138.8.143/00/SNM/"/>
    <hyperlink ref="A1650" r:id="rId1" display="http://150.138.8.143/00/SNM/" tooltip="http://150.138.8.143/00/SNM/"/>
    <hyperlink ref="A1651" r:id="rId1" display="http://150.138.8.143/00/SNM/" tooltip="http://150.138.8.143/00/SNM/"/>
    <hyperlink ref="A1652" r:id="rId1" display="http://150.138.8.143/00/SNM/" tooltip="http://150.138.8.143/00/SNM/"/>
    <hyperlink ref="A1653" r:id="rId1" display="http://150.138.8.143/00/SNM/" tooltip="http://150.138.8.143/00/SNM/"/>
    <hyperlink ref="A1654" r:id="rId1" display="http://150.138.8.143/00/SNM/" tooltip="http://150.138.8.143/00/SNM/"/>
    <hyperlink ref="A1655" r:id="rId1" display="http://150.138.8.143/00/SNM/" tooltip="http://150.138.8.143/00/SNM/"/>
    <hyperlink ref="A1656" r:id="rId1" display="http://150.138.8.143/00/SNM/" tooltip="http://150.138.8.143/00/SNM/"/>
    <hyperlink ref="A1657" r:id="rId1" display="http://150.138.8.143/00/SNM/" tooltip="http://150.138.8.143/00/SNM/"/>
    <hyperlink ref="A1658" r:id="rId1" display="http://150.138.8.143/00/SNM/" tooltip="http://150.138.8.143/00/SNM/"/>
    <hyperlink ref="A1659" r:id="rId1" display="http://150.138.8.143/00/SNM/" tooltip="http://150.138.8.143/00/SNM/"/>
    <hyperlink ref="A1660" r:id="rId1" display="http://150.138.8.143/00/SNM/" tooltip="http://150.138.8.143/00/SNM/"/>
    <hyperlink ref="A1661" r:id="rId1" display="http://150.138.8.143/00/SNM/" tooltip="http://150.138.8.143/00/SNM/"/>
    <hyperlink ref="A1662" r:id="rId1" display="http://150.138.8.143/00/SNM/" tooltip="http://150.138.8.143/00/SNM/"/>
    <hyperlink ref="A1663" r:id="rId1" display="http://150.138.8.143/00/SNM/" tooltip="http://150.138.8.143/00/SNM/"/>
    <hyperlink ref="A1664" r:id="rId1" display="http://150.138.8.143/00/SNM/" tooltip="http://150.138.8.143/00/SNM/"/>
    <hyperlink ref="A1665" r:id="rId1" display="http://150.138.8.143/00/SNM/" tooltip="http://150.138.8.143/00/SNM/"/>
    <hyperlink ref="A1666" r:id="rId1" display="http://150.138.8.143/00/SNM/" tooltip="http://150.138.8.143/00/SNM/"/>
    <hyperlink ref="A1667" r:id="rId1" display="http://150.138.8.143/00/SNM/" tooltip="http://150.138.8.143/00/SNM/"/>
    <hyperlink ref="A1668" r:id="rId1" display="http://150.138.8.143/00/SNM/" tooltip="http://150.138.8.143/00/SNM/"/>
    <hyperlink ref="A1669" r:id="rId1" display="http://150.138.8.143/00/SNM/" tooltip="http://150.138.8.143/00/SNM/"/>
    <hyperlink ref="A1670" r:id="rId1" display="http://150.138.8.143/00/SNM/" tooltip="http://150.138.8.143/00/SNM/"/>
    <hyperlink ref="A1671" r:id="rId1" display="http://150.138.8.143/00/SNM/" tooltip="http://150.138.8.143/00/SNM/"/>
    <hyperlink ref="A1672" r:id="rId1" display="http://150.138.8.143/00/SNM/" tooltip="http://150.138.8.143/00/SNM/"/>
    <hyperlink ref="A1673" r:id="rId1" display="http://150.138.8.143/00/SNM/" tooltip="http://150.138.8.143/00/SNM/"/>
    <hyperlink ref="A1674" r:id="rId1" display="http://150.138.8.143/00/SNM/" tooltip="http://150.138.8.143/00/SNM/"/>
    <hyperlink ref="A1675" r:id="rId1" display="http://150.138.8.143/00/SNM/" tooltip="http://150.138.8.143/00/SNM/"/>
    <hyperlink ref="A1676" r:id="rId1" display="http://150.138.8.143/00/SNM/" tooltip="http://150.138.8.143/00/SNM/"/>
    <hyperlink ref="A1677" r:id="rId1" display="http://150.138.8.143/00/SNM/" tooltip="http://150.138.8.143/00/SNM/"/>
    <hyperlink ref="A1678" r:id="rId1" display="http://150.138.8.143/00/SNM/" tooltip="http://150.138.8.143/00/SNM/"/>
    <hyperlink ref="A1679" r:id="rId1" display="http://150.138.8.143/00/SNM/" tooltip="http://150.138.8.143/00/SNM/"/>
    <hyperlink ref="A1680" r:id="rId1" display="http://150.138.8.143/00/SNM/" tooltip="http://150.138.8.143/00/SNM/"/>
    <hyperlink ref="A1681" r:id="rId1" display="http://150.138.8.143/00/SNM/" tooltip="http://150.138.8.143/00/SNM/"/>
    <hyperlink ref="A1682" r:id="rId1" display="http://150.138.8.143/00/SNM/" tooltip="http://150.138.8.143/00/SNM/"/>
    <hyperlink ref="A1683" r:id="rId1" display="http://150.138.8.143/00/SNM/" tooltip="http://150.138.8.143/00/SNM/"/>
    <hyperlink ref="A1684" r:id="rId1" display="http://150.138.8.143/00/SNM/" tooltip="http://150.138.8.143/00/SNM/"/>
    <hyperlink ref="A1685" r:id="rId1" display="http://150.138.8.143/00/SNM/" tooltip="http://150.138.8.143/00/SNM/"/>
    <hyperlink ref="A1686" r:id="rId1" display="http://150.138.8.143/00/SNM/" tooltip="http://150.138.8.143/00/SNM/"/>
    <hyperlink ref="A1687" r:id="rId1" display="http://150.138.8.143/00/SNM/" tooltip="http://150.138.8.143/00/SNM/"/>
    <hyperlink ref="A1688" r:id="rId1" display="http://150.138.8.143/00/SNM/" tooltip="http://150.138.8.143/00/SNM/"/>
    <hyperlink ref="A1689" r:id="rId1" display="http://150.138.8.143/00/SNM/" tooltip="http://150.138.8.143/00/SNM/"/>
    <hyperlink ref="A1690" r:id="rId1" display="http://150.138.8.143/00/SNM/" tooltip="http://150.138.8.143/00/SNM/"/>
    <hyperlink ref="A1691" r:id="rId1" display="http://150.138.8.143/00/SNM/" tooltip="http://150.138.8.143/00/SNM/"/>
    <hyperlink ref="A1692" r:id="rId1" display="http://150.138.8.143/00/SNM/" tooltip="http://150.138.8.143/00/SNM/"/>
    <hyperlink ref="A1693" r:id="rId1" display="http://150.138.8.143/00/SNM/" tooltip="http://150.138.8.143/00/SNM/"/>
    <hyperlink ref="A1694" r:id="rId1" display="http://150.138.8.143/00/SNM/" tooltip="http://150.138.8.143/00/SNM/"/>
    <hyperlink ref="A1695" r:id="rId1" display="http://150.138.8.143/00/SNM/" tooltip="http://150.138.8.143/00/SNM/"/>
    <hyperlink ref="A1696" r:id="rId1" display="http://150.138.8.143/00/SNM/" tooltip="http://150.138.8.143/00/SNM/"/>
    <hyperlink ref="A1697" r:id="rId1" display="http://150.138.8.143/00/SNM/" tooltip="http://150.138.8.143/00/SNM/"/>
    <hyperlink ref="A1698" r:id="rId1" display="http://150.138.8.143/00/SNM/" tooltip="http://150.138.8.143/00/SNM/"/>
    <hyperlink ref="A1699" r:id="rId1" display="http://150.138.8.143/00/SNM/" tooltip="http://150.138.8.143/00/SNM/"/>
    <hyperlink ref="A1700" r:id="rId1" display="http://150.138.8.143/00/SNM/" tooltip="http://150.138.8.143/00/SNM/"/>
    <hyperlink ref="A1701" r:id="rId1" display="http://150.138.8.143/00/SNM/" tooltip="http://150.138.8.143/00/SNM/"/>
    <hyperlink ref="A1702" r:id="rId1" display="http://150.138.8.143/00/SNM/" tooltip="http://150.138.8.143/00/SNM/"/>
    <hyperlink ref="A1703" r:id="rId1" display="http://150.138.8.143/00/SNM/" tooltip="http://150.138.8.143/00/SNM/"/>
    <hyperlink ref="A1704" r:id="rId1" display="http://150.138.8.143/00/SNM/" tooltip="http://150.138.8.143/00/SNM/"/>
    <hyperlink ref="A1705" r:id="rId1" display="http://150.138.8.143/00/SNM/" tooltip="http://150.138.8.143/00/SNM/"/>
    <hyperlink ref="A1706" r:id="rId1" display="http://150.138.8.143/00/SNM/" tooltip="http://150.138.8.143/00/SNM/"/>
    <hyperlink ref="A1707" r:id="rId1" display="http://150.138.8.143/00/SNM/" tooltip="http://150.138.8.143/00/SNM/"/>
    <hyperlink ref="A1708" r:id="rId1" display="http://150.138.8.143/00/SNM/" tooltip="http://150.138.8.143/00/SNM/"/>
    <hyperlink ref="A1709" r:id="rId1" display="http://150.138.8.143/00/SNM/" tooltip="http://150.138.8.143/00/SNM/"/>
    <hyperlink ref="A1710" r:id="rId1" display="http://150.138.8.143/00/SNM/" tooltip="http://150.138.8.143/00/SNM/"/>
    <hyperlink ref="A1711" r:id="rId1" display="http://150.138.8.143/00/SNM/" tooltip="http://150.138.8.143/00/SNM/"/>
    <hyperlink ref="A1712" r:id="rId1" display="http://150.138.8.143/00/SNM/" tooltip="http://150.138.8.143/00/SNM/"/>
    <hyperlink ref="A1713" r:id="rId1" display="http://150.138.8.143/00/SNM/" tooltip="http://150.138.8.143/00/SNM/"/>
    <hyperlink ref="A1714" r:id="rId1" display="http://150.138.8.143/00/SNM/" tooltip="http://150.138.8.143/00/SNM/"/>
    <hyperlink ref="A1715" r:id="rId1" display="http://150.138.8.143/00/SNM/" tooltip="http://150.138.8.143/00/SNM/"/>
    <hyperlink ref="A1716" r:id="rId1" display="http://150.138.8.143/00/SNM/" tooltip="http://150.138.8.143/00/SNM/"/>
    <hyperlink ref="A1717" r:id="rId1" display="http://150.138.8.143/00/SNM/" tooltip="http://150.138.8.143/00/SNM/"/>
    <hyperlink ref="A1718" r:id="rId1" display="http://150.138.8.143/00/SNM/" tooltip="http://150.138.8.143/00/SNM/"/>
    <hyperlink ref="A1719" r:id="rId1" display="http://150.138.8.143/00/SNM/" tooltip="http://150.138.8.143/00/SNM/"/>
    <hyperlink ref="A1720" r:id="rId1" display="http://150.138.8.143/00/SNM/" tooltip="http://150.138.8.143/00/SNM/"/>
    <hyperlink ref="A1721" r:id="rId1" display="http://150.138.8.143/00/SNM/" tooltip="http://150.138.8.143/00/SNM/"/>
    <hyperlink ref="A1722" r:id="rId1" display="http://150.138.8.143/00/SNM/" tooltip="http://150.138.8.143/00/SNM/"/>
    <hyperlink ref="A1723" r:id="rId1" display="http://150.138.8.143/00/SNM/" tooltip="http://150.138.8.143/00/SNM/"/>
    <hyperlink ref="A1724" r:id="rId1" display="http://150.138.8.143/00/SNM/" tooltip="http://150.138.8.143/00/SNM/"/>
    <hyperlink ref="A1725" r:id="rId1" display="http://150.138.8.143/00/SNM/" tooltip="http://150.138.8.143/00/SNM/"/>
    <hyperlink ref="A1726" r:id="rId1" display="http://150.138.8.143/00/SNM/" tooltip="http://150.138.8.143/00/SNM/"/>
    <hyperlink ref="A1727" r:id="rId1" display="http://150.138.8.143/00/SNM/" tooltip="http://150.138.8.143/00/SNM/"/>
    <hyperlink ref="A1728" r:id="rId1" display="http://150.138.8.143/00/SNM/" tooltip="http://150.138.8.143/00/SNM/"/>
    <hyperlink ref="A1729" r:id="rId1" display="http://150.138.8.143/00/SNM/" tooltip="http://150.138.8.143/00/SNM/"/>
    <hyperlink ref="A1730" r:id="rId1" display="http://150.138.8.143/00/SNM/" tooltip="http://150.138.8.143/00/SNM/"/>
    <hyperlink ref="A1731" r:id="rId1" display="http://150.138.8.143/00/SNM/" tooltip="http://150.138.8.143/00/SNM/"/>
    <hyperlink ref="A1732" r:id="rId1" display="http://150.138.8.143/00/SNM/" tooltip="http://150.138.8.143/00/SNM/"/>
    <hyperlink ref="A1733" r:id="rId1" display="http://150.138.8.143/00/SNM/" tooltip="http://150.138.8.143/00/SNM/"/>
    <hyperlink ref="A1734" r:id="rId1" display="http://150.138.8.143/00/SNM/" tooltip="http://150.138.8.143/00/SNM/"/>
    <hyperlink ref="A1735" r:id="rId1" display="http://150.138.8.143/00/SNM/" tooltip="http://150.138.8.143/00/SNM/"/>
    <hyperlink ref="A1736" r:id="rId1" display="http://150.138.8.143/00/SNM/" tooltip="http://150.138.8.143/00/SNM/"/>
    <hyperlink ref="A1737" r:id="rId1" display="http://150.138.8.143/00/SNM/" tooltip="http://150.138.8.143/00/SNM/"/>
    <hyperlink ref="A1738" r:id="rId1" display="http://150.138.8.143/00/SNM/" tooltip="http://150.138.8.143/00/SNM/"/>
    <hyperlink ref="A1739" r:id="rId1" display="http://150.138.8.143/00/SNM/" tooltip="http://150.138.8.143/00/SNM/"/>
    <hyperlink ref="A1740" r:id="rId1" display="http://150.138.8.143/00/SNM/" tooltip="http://150.138.8.143/00/SNM/"/>
    <hyperlink ref="A1741" r:id="rId1" display="http://150.138.8.143/00/SNM/" tooltip="http://150.138.8.143/00/SNM/"/>
    <hyperlink ref="A1742" r:id="rId1" display="http://150.138.8.143/00/SNM/" tooltip="http://150.138.8.143/00/SNM/"/>
    <hyperlink ref="A1743" r:id="rId1" display="http://150.138.8.143/00/SNM/" tooltip="http://150.138.8.143/00/SNM/"/>
    <hyperlink ref="A1744" r:id="rId1" display="http://150.138.8.143/00/SNM/" tooltip="http://150.138.8.143/00/SNM/"/>
    <hyperlink ref="A1745" r:id="rId1" display="http://150.138.8.143/00/SNM/" tooltip="http://150.138.8.143/00/SNM/"/>
    <hyperlink ref="A1746" r:id="rId1" display="http://150.138.8.143/00/SNM/" tooltip="http://150.138.8.143/00/SNM/"/>
    <hyperlink ref="A1747" r:id="rId1" display="http://150.138.8.143/00/SNM/" tooltip="http://150.138.8.143/00/SNM/"/>
    <hyperlink ref="A1748" r:id="rId1" display="http://150.138.8.143/00/SNM/" tooltip="http://150.138.8.143/00/SNM/"/>
    <hyperlink ref="A1749" r:id="rId1" display="http://150.138.8.143/00/SNM/" tooltip="http://150.138.8.143/00/SNM/"/>
    <hyperlink ref="A1750" r:id="rId1" display="http://150.138.8.143/00/SNM/" tooltip="http://150.138.8.143/00/SNM/"/>
    <hyperlink ref="A1751" r:id="rId1" display="http://150.138.8.143/00/SNM/" tooltip="http://150.138.8.143/00/SNM/"/>
    <hyperlink ref="A1752" r:id="rId1" display="http://150.138.8.143/00/SNM/" tooltip="http://150.138.8.143/00/SNM/"/>
    <hyperlink ref="A1753" r:id="rId1" display="http://150.138.8.143/00/SNM/" tooltip="http://150.138.8.143/00/SNM/"/>
    <hyperlink ref="A1754" r:id="rId1" display="http://150.138.8.143/00/SNM/" tooltip="http://150.138.8.143/00/SNM/"/>
    <hyperlink ref="A1755" r:id="rId1" display="http://150.138.8.143/00/SNM/" tooltip="http://150.138.8.143/00/SNM/"/>
    <hyperlink ref="A1756" r:id="rId1" display="http://150.138.8.143/00/SNM/" tooltip="http://150.138.8.143/00/SNM/"/>
    <hyperlink ref="A1757" r:id="rId1" display="http://150.138.8.143/00/SNM/" tooltip="http://150.138.8.143/00/SNM/"/>
    <hyperlink ref="A1758" r:id="rId1" display="http://150.138.8.143/00/SNM/" tooltip="http://150.138.8.143/00/SNM/"/>
    <hyperlink ref="A1759" r:id="rId1" display="http://150.138.8.143/00/SNM/" tooltip="http://150.138.8.143/00/SNM/"/>
    <hyperlink ref="A1760" r:id="rId1" display="http://150.138.8.143/00/SNM/" tooltip="http://150.138.8.143/00/SNM/"/>
    <hyperlink ref="A1761" r:id="rId1" display="http://150.138.8.143/00/SNM/" tooltip="http://150.138.8.143/00/SNM/"/>
    <hyperlink ref="A1762" r:id="rId1" display="http://150.138.8.143/00/SNM/" tooltip="http://150.138.8.143/00/SNM/"/>
    <hyperlink ref="A1763" r:id="rId1" display="http://150.138.8.143/00/SNM/" tooltip="http://150.138.8.143/00/SNM/"/>
    <hyperlink ref="A1764" r:id="rId1" display="http://150.138.8.143/00/SNM/" tooltip="http://150.138.8.143/00/SNM/"/>
    <hyperlink ref="A1765" r:id="rId1" display="http://150.138.8.143/00/SNM/" tooltip="http://150.138.8.143/00/SNM/"/>
    <hyperlink ref="A1766" r:id="rId1" display="http://150.138.8.143/00/SNM/" tooltip="http://150.138.8.143/00/SNM/"/>
    <hyperlink ref="A1767" r:id="rId1" display="http://150.138.8.143/00/SNM/" tooltip="http://150.138.8.143/00/SNM/"/>
    <hyperlink ref="A1768" r:id="rId1" display="http://150.138.8.143/00/SNM/" tooltip="http://150.138.8.143/00/SNM/"/>
    <hyperlink ref="A1769" r:id="rId1" display="http://150.138.8.143/00/SNM/" tooltip="http://150.138.8.143/00/SNM/"/>
    <hyperlink ref="A1770" r:id="rId1" display="http://150.138.8.143/00/SNM/" tooltip="http://150.138.8.143/00/SNM/"/>
    <hyperlink ref="A1771" r:id="rId1" display="http://150.138.8.143/00/SNM/" tooltip="http://150.138.8.143/00/SNM/"/>
    <hyperlink ref="A1772" r:id="rId1" display="http://150.138.8.143/00/SNM/" tooltip="http://150.138.8.143/00/SNM/"/>
    <hyperlink ref="A1773" r:id="rId1" display="http://150.138.8.143/00/SNM/" tooltip="http://150.138.8.143/00/SNM/"/>
    <hyperlink ref="A1774" r:id="rId1" display="http://150.138.8.143/00/SNM/" tooltip="http://150.138.8.143/00/SNM/"/>
    <hyperlink ref="A1775" r:id="rId1" display="http://150.138.8.143/00/SNM/" tooltip="http://150.138.8.143/00/SNM/"/>
    <hyperlink ref="A1776" r:id="rId1" display="http://150.138.8.143/00/SNM/" tooltip="http://150.138.8.143/00/SNM/"/>
    <hyperlink ref="A1777" r:id="rId1" display="http://150.138.8.143/00/SNM/" tooltip="http://150.138.8.143/00/SNM/"/>
    <hyperlink ref="A1778" r:id="rId1" display="http://150.138.8.143/00/SNM/" tooltip="http://150.138.8.143/00/SNM/"/>
    <hyperlink ref="A1779" r:id="rId1" display="http://150.138.8.143/00/SNM/" tooltip="http://150.138.8.143/00/SNM/"/>
    <hyperlink ref="A1780" r:id="rId1" display="http://150.138.8.143/00/SNM/" tooltip="http://150.138.8.143/00/SNM/"/>
    <hyperlink ref="A1781" r:id="rId1" display="http://150.138.8.143/00/SNM/" tooltip="http://150.138.8.143/00/SNM/"/>
    <hyperlink ref="A1782" r:id="rId1" display="http://150.138.8.143/00/SNM/" tooltip="http://150.138.8.143/00/SNM/"/>
    <hyperlink ref="A1783" r:id="rId1" display="http://150.138.8.143/00/SNM/" tooltip="http://150.138.8.143/00/SNM/"/>
    <hyperlink ref="A1784" r:id="rId1" display="http://150.138.8.143/00/SNM/" tooltip="http://150.138.8.143/00/SNM/"/>
    <hyperlink ref="A1785" r:id="rId1" display="http://150.138.8.143/00/SNM/" tooltip="http://150.138.8.143/00/SNM/"/>
    <hyperlink ref="A1786" r:id="rId1" display="http://150.138.8.143/00/SNM/" tooltip="http://150.138.8.143/00/SNM/"/>
    <hyperlink ref="A1787" r:id="rId1" display="http://150.138.8.143/00/SNM/" tooltip="http://150.138.8.143/00/SNM/"/>
    <hyperlink ref="A1788" r:id="rId1" display="http://150.138.8.143/00/SNM/" tooltip="http://150.138.8.143/00/SNM/"/>
    <hyperlink ref="A1789" r:id="rId1" display="http://150.138.8.143/00/SNM/" tooltip="http://150.138.8.143/00/SNM/"/>
    <hyperlink ref="A1790" r:id="rId1" display="http://150.138.8.143/00/SNM/" tooltip="http://150.138.8.143/00/SNM/"/>
    <hyperlink ref="A1791" r:id="rId1" display="http://150.138.8.143/00/SNM/" tooltip="http://150.138.8.143/00/SNM/"/>
    <hyperlink ref="A1792" r:id="rId1" display="http://150.138.8.143/00/SNM/" tooltip="http://150.138.8.143/00/SNM/"/>
    <hyperlink ref="A1793" r:id="rId1" display="http://150.138.8.143/00/SNM/" tooltip="http://150.138.8.143/00/SNM/"/>
    <hyperlink ref="A1794" r:id="rId1" display="http://150.138.8.143/00/SNM/" tooltip="http://150.138.8.143/00/SNM/"/>
    <hyperlink ref="A1795" r:id="rId1" display="http://150.138.8.143/00/SNM/" tooltip="http://150.138.8.143/00/SNM/"/>
    <hyperlink ref="A1796" r:id="rId1" display="http://150.138.8.143/00/SNM/" tooltip="http://150.138.8.143/00/SNM/"/>
    <hyperlink ref="A1797" r:id="rId1" display="http://150.138.8.143/00/SNM/" tooltip="http://150.138.8.143/00/SNM/"/>
    <hyperlink ref="A1798" r:id="rId1" display="http://150.138.8.143/00/SNM/" tooltip="http://150.138.8.143/00/SNM/"/>
    <hyperlink ref="A1799" r:id="rId1" display="http://150.138.8.143/00/SNM/" tooltip="http://150.138.8.143/00/SNM/"/>
    <hyperlink ref="A1800" r:id="rId1" display="http://150.138.8.143/00/SNM/" tooltip="http://150.138.8.143/00/SNM/"/>
    <hyperlink ref="A1801" r:id="rId1" display="http://150.138.8.143/00/SNM/" tooltip="http://150.138.8.143/00/SNM/"/>
    <hyperlink ref="A1802" r:id="rId1" display="http://150.138.8.143/00/SNM/" tooltip="http://150.138.8.143/00/SNM/"/>
    <hyperlink ref="A1803" r:id="rId1" display="http://150.138.8.143/00/SNM/" tooltip="http://150.138.8.143/00/SNM/"/>
    <hyperlink ref="A1804" r:id="rId1" display="http://150.138.8.143/00/SNM/" tooltip="http://150.138.8.143/00/SNM/"/>
    <hyperlink ref="A1805" r:id="rId1" display="http://150.138.8.143/00/SNM/" tooltip="http://150.138.8.143/00/SNM/"/>
    <hyperlink ref="A1806" r:id="rId1" display="http://150.138.8.143/00/SNM/" tooltip="http://150.138.8.143/00/SNM/"/>
    <hyperlink ref="A1807" r:id="rId1" display="http://150.138.8.143/00/SNM/" tooltip="http://150.138.8.143/00/SNM/"/>
    <hyperlink ref="A1808" r:id="rId1" display="http://150.138.8.143/00/SNM/" tooltip="http://150.138.8.143/00/SNM/"/>
    <hyperlink ref="A1809" r:id="rId1" display="http://150.138.8.143/00/SNM/" tooltip="http://150.138.8.143/00/SNM/"/>
    <hyperlink ref="A1810" r:id="rId1" display="http://150.138.8.143/00/SNM/" tooltip="http://150.138.8.143/00/SNM/"/>
    <hyperlink ref="A1811" r:id="rId1" display="http://150.138.8.143/00/SNM/" tooltip="http://150.138.8.143/00/SNM/"/>
    <hyperlink ref="A1812" r:id="rId1" display="http://150.138.8.143/00/SNM/" tooltip="http://150.138.8.143/00/SNM/"/>
    <hyperlink ref="A1813" r:id="rId1" display="http://150.138.8.143/00/SNM/" tooltip="http://150.138.8.143/00/SNM/"/>
    <hyperlink ref="A1814" r:id="rId1" display="http://150.138.8.143/00/SNM/" tooltip="http://150.138.8.143/00/SNM/"/>
    <hyperlink ref="A1815" r:id="rId1" display="http://150.138.8.143/00/SNM/" tooltip="http://150.138.8.143/00/SNM/"/>
    <hyperlink ref="A1816" r:id="rId1" display="http://150.138.8.143/00/SNM/" tooltip="http://150.138.8.143/00/SNM/"/>
    <hyperlink ref="A1817" r:id="rId1" display="http://150.138.8.143/00/SNM/" tooltip="http://150.138.8.143/00/SNM/"/>
    <hyperlink ref="A1818" r:id="rId1" display="http://150.138.8.143/00/SNM/" tooltip="http://150.138.8.143/00/SNM/"/>
    <hyperlink ref="A1819" r:id="rId1" display="http://150.138.8.143/00/SNM/" tooltip="http://150.138.8.143/00/SNM/"/>
    <hyperlink ref="A1820" r:id="rId1" display="http://150.138.8.143/00/SNM/" tooltip="http://150.138.8.143/00/SNM/"/>
    <hyperlink ref="A1821" r:id="rId1" display="http://150.138.8.143/00/SNM/" tooltip="http://150.138.8.143/00/SNM/"/>
    <hyperlink ref="A1822" r:id="rId1" display="http://150.138.8.143/00/SNM/" tooltip="http://150.138.8.143/00/SNM/"/>
    <hyperlink ref="A1823" r:id="rId1" display="http://150.138.8.143/00/SNM/" tooltip="http://150.138.8.143/00/SNM/"/>
    <hyperlink ref="A1824" r:id="rId1" display="http://150.138.8.143/00/SNM/" tooltip="http://150.138.8.143/00/SNM/"/>
    <hyperlink ref="A1825" r:id="rId1" display="http://150.138.8.143/00/SNM/" tooltip="http://150.138.8.143/00/SNM/"/>
    <hyperlink ref="A1826" r:id="rId1" display="http://150.138.8.143/00/SNM/" tooltip="http://150.138.8.143/00/SNM/"/>
    <hyperlink ref="A1827" r:id="rId1" display="http://150.138.8.143/00/SNM/" tooltip="http://150.138.8.143/00/SNM/"/>
    <hyperlink ref="A1828" r:id="rId1" display="http://150.138.8.143/00/SNM/" tooltip="http://150.138.8.143/00/SNM/"/>
    <hyperlink ref="A1829" r:id="rId1" display="http://150.138.8.143/00/SNM/" tooltip="http://150.138.8.143/00/SNM/"/>
    <hyperlink ref="A1830" r:id="rId1" display="http://150.138.8.143/00/SNM/" tooltip="http://150.138.8.143/00/SNM/"/>
    <hyperlink ref="A1831" r:id="rId1" display="http://150.138.8.143/00/SNM/" tooltip="http://150.138.8.143/00/SNM/"/>
    <hyperlink ref="A1832" r:id="rId1" display="http://150.138.8.143/00/SNM/" tooltip="http://150.138.8.143/00/SNM/"/>
    <hyperlink ref="A1833" r:id="rId1" display="http://150.138.8.143/00/SNM/" tooltip="http://150.138.8.143/00/SNM/"/>
    <hyperlink ref="A1834" r:id="rId1" display="http://150.138.8.143/00/SNM/" tooltip="http://150.138.8.143/00/SNM/"/>
    <hyperlink ref="A1835" r:id="rId1" display="http://150.138.8.143/00/SNM/" tooltip="http://150.138.8.143/00/SNM/"/>
    <hyperlink ref="A1836" r:id="rId1" display="http://150.138.8.143/00/SNM/" tooltip="http://150.138.8.143/00/SNM/"/>
    <hyperlink ref="A1837" r:id="rId1" display="http://150.138.8.143/00/SNM/" tooltip="http://150.138.8.143/00/SNM/"/>
    <hyperlink ref="A1838" r:id="rId1" display="http://150.138.8.143/00/SNM/" tooltip="http://150.138.8.143/00/SNM/"/>
    <hyperlink ref="A1839" r:id="rId1" display="http://150.138.8.143/00/SNM/" tooltip="http://150.138.8.143/00/SNM/"/>
    <hyperlink ref="A1840" r:id="rId1" display="http://150.138.8.143/00/SNM/" tooltip="http://150.138.8.143/00/SNM/"/>
    <hyperlink ref="A1841" r:id="rId1" display="http://150.138.8.143/00/SNM/" tooltip="http://150.138.8.143/00/SNM/"/>
    <hyperlink ref="A1842" r:id="rId1" display="http://150.138.8.143/00/SNM/" tooltip="http://150.138.8.143/00/SNM/"/>
    <hyperlink ref="A1843" r:id="rId1" display="http://150.138.8.143/00/SNM/" tooltip="http://150.138.8.143/00/SNM/"/>
    <hyperlink ref="A1844" r:id="rId1" display="http://150.138.8.143/00/SNM/" tooltip="http://150.138.8.143/00/SNM/"/>
    <hyperlink ref="A1845" r:id="rId1" display="http://150.138.8.143/00/SNM/" tooltip="http://150.138.8.143/00/SNM/"/>
    <hyperlink ref="A1846" r:id="rId1" display="http://150.138.8.143/00/SNM/" tooltip="http://150.138.8.143/00/SNM/"/>
    <hyperlink ref="A1847" r:id="rId1" display="http://150.138.8.143/00/SNM/" tooltip="http://150.138.8.143/00/SNM/"/>
    <hyperlink ref="A1848" r:id="rId1" display="http://150.138.8.143/00/SNM/" tooltip="http://150.138.8.143/00/SNM/"/>
    <hyperlink ref="A1849" r:id="rId1" display="http://150.138.8.143/00/SNM/" tooltip="http://150.138.8.143/00/SNM/"/>
    <hyperlink ref="A1850" r:id="rId1" display="http://150.138.8.143/00/SNM/" tooltip="http://150.138.8.143/00/SNM/"/>
    <hyperlink ref="A1851" r:id="rId1" display="http://150.138.8.143/00/SNM/" tooltip="http://150.138.8.143/00/SNM/"/>
    <hyperlink ref="A1852" r:id="rId1" display="http://150.138.8.143/00/SNM/" tooltip="http://150.138.8.143/00/SNM/"/>
    <hyperlink ref="A1853" r:id="rId1" display="http://150.138.8.143/00/SNM/" tooltip="http://150.138.8.143/00/SNM/"/>
    <hyperlink ref="A1854" r:id="rId1" display="http://150.138.8.143/00/SNM/" tooltip="http://150.138.8.143/00/SNM/"/>
    <hyperlink ref="A1855" r:id="rId1" display="http://150.138.8.143/00/SNM/" tooltip="http://150.138.8.143/00/SNM/"/>
    <hyperlink ref="A1856" r:id="rId1" display="http://150.138.8.143/00/SNM/" tooltip="http://150.138.8.143/00/SNM/"/>
    <hyperlink ref="A1857" r:id="rId1" display="http://150.138.8.143/00/SNM/" tooltip="http://150.138.8.143/00/SNM/"/>
    <hyperlink ref="A1858" r:id="rId1" display="http://150.138.8.143/00/SNM/" tooltip="http://150.138.8.143/00/SNM/"/>
    <hyperlink ref="A1859" r:id="rId1" display="http://150.138.8.143/00/SNM/" tooltip="http://150.138.8.143/00/SNM/"/>
    <hyperlink ref="A1860" r:id="rId1" display="http://150.138.8.143/00/SNM/" tooltip="http://150.138.8.143/00/SNM/"/>
    <hyperlink ref="A1861" r:id="rId1" display="http://150.138.8.143/00/SNM/" tooltip="http://150.138.8.143/00/SNM/"/>
    <hyperlink ref="A1862" r:id="rId1" display="http://150.138.8.143/00/SNM/" tooltip="http://150.138.8.143/00/SNM/"/>
    <hyperlink ref="A1863" r:id="rId1" display="http://150.138.8.143/00/SNM/" tooltip="http://150.138.8.143/00/SNM/"/>
    <hyperlink ref="A1864" r:id="rId1" display="http://150.138.8.143/00/SNM/" tooltip="http://150.138.8.143/00/SNM/"/>
    <hyperlink ref="A1865" r:id="rId1" display="http://150.138.8.143/00/SNM/" tooltip="http://150.138.8.143/00/SNM/"/>
    <hyperlink ref="A1866" r:id="rId1" display="http://150.138.8.143/00/SNM/" tooltip="http://150.138.8.143/00/SNM/"/>
    <hyperlink ref="A1867" r:id="rId1" display="http://150.138.8.143/00/SNM/" tooltip="http://150.138.8.143/00/SNM/"/>
    <hyperlink ref="A1868" r:id="rId1" display="http://150.138.8.143/00/SNM/" tooltip="http://150.138.8.143/00/SNM/"/>
    <hyperlink ref="A1869" r:id="rId1" display="http://150.138.8.143/00/SNM/" tooltip="http://150.138.8.143/00/SNM/"/>
    <hyperlink ref="A1870" r:id="rId1" display="http://150.138.8.143/00/SNM/" tooltip="http://150.138.8.143/00/SNM/"/>
    <hyperlink ref="A1871" r:id="rId1" display="http://150.138.8.143/00/SNM/" tooltip="http://150.138.8.143/00/SNM/"/>
    <hyperlink ref="A1872" r:id="rId1" display="http://150.138.8.143/00/SNM/" tooltip="http://150.138.8.143/00/SNM/"/>
    <hyperlink ref="A1873" r:id="rId1" display="http://150.138.8.143/00/SNM/" tooltip="http://150.138.8.143/00/SNM/"/>
    <hyperlink ref="A1874" r:id="rId1" display="http://150.138.8.143/00/SNM/" tooltip="http://150.138.8.143/00/SNM/"/>
    <hyperlink ref="A1875" r:id="rId1" display="http://150.138.8.143/00/SNM/" tooltip="http://150.138.8.143/00/SNM/"/>
    <hyperlink ref="A1876" r:id="rId1" display="http://150.138.8.143/00/SNM/" tooltip="http://150.138.8.143/00/SNM/"/>
    <hyperlink ref="A1877" r:id="rId1" display="http://150.138.8.143/00/SNM/" tooltip="http://150.138.8.143/00/SNM/"/>
    <hyperlink ref="A1878" r:id="rId1" display="http://150.138.8.143/00/SNM/" tooltip="http://150.138.8.143/00/SNM/"/>
    <hyperlink ref="A1879" r:id="rId1" display="http://150.138.8.143/00/SNM/" tooltip="http://150.138.8.143/00/SNM/"/>
    <hyperlink ref="A1880" r:id="rId1" display="http://150.138.8.143/00/SNM/" tooltip="http://150.138.8.143/00/SNM/"/>
    <hyperlink ref="A1881" r:id="rId1" display="http://150.138.8.143/00/SNM/" tooltip="http://150.138.8.143/00/SNM/"/>
    <hyperlink ref="A1882" r:id="rId1" display="http://150.138.8.143/00/SNM/" tooltip="http://150.138.8.143/00/SNM/"/>
    <hyperlink ref="A1883" r:id="rId1" display="http://150.138.8.143/00/SNM/" tooltip="http://150.138.8.143/00/SNM/"/>
    <hyperlink ref="A1884" r:id="rId1" display="http://150.138.8.143/00/SNM/" tooltip="http://150.138.8.143/00/SNM/"/>
    <hyperlink ref="A1885" r:id="rId1" display="http://150.138.8.143/00/SNM/" tooltip="http://150.138.8.143/00/SNM/"/>
    <hyperlink ref="A1886" r:id="rId1" display="http://150.138.8.143/00/SNM/" tooltip="http://150.138.8.143/00/SNM/"/>
    <hyperlink ref="A1887" r:id="rId1" display="http://150.138.8.143/00/SNM/" tooltip="http://150.138.8.143/00/SNM/"/>
    <hyperlink ref="A1888" r:id="rId1" display="http://150.138.8.143/00/SNM/" tooltip="http://150.138.8.143/00/SNM/"/>
    <hyperlink ref="A1889" r:id="rId1" display="http://150.138.8.143/00/SNM/" tooltip="http://150.138.8.143/00/SNM/"/>
    <hyperlink ref="A1890" r:id="rId1" display="http://150.138.8.143/00/SNM/" tooltip="http://150.138.8.143/00/SNM/"/>
    <hyperlink ref="A1891" r:id="rId1" display="http://150.138.8.143/00/SNM/" tooltip="http://150.138.8.143/00/SNM/"/>
    <hyperlink ref="A1892" r:id="rId1" display="http://150.138.8.143/00/SNM/" tooltip="http://150.138.8.143/00/SNM/"/>
    <hyperlink ref="A1893" r:id="rId1" display="http://150.138.8.143/00/SNM/" tooltip="http://150.138.8.143/00/SNM/"/>
    <hyperlink ref="A1894" r:id="rId1" display="http://150.138.8.143/00/SNM/" tooltip="http://150.138.8.143/00/SNM/"/>
    <hyperlink ref="A1895" r:id="rId1" display="http://150.138.8.143/00/SNM/" tooltip="http://150.138.8.143/00/SNM/"/>
    <hyperlink ref="A1896" r:id="rId1" display="http://150.138.8.143/00/SNM/" tooltip="http://150.138.8.143/00/SNM/"/>
    <hyperlink ref="A1897" r:id="rId1" display="http://150.138.8.143/00/SNM/" tooltip="http://150.138.8.143/00/SNM/"/>
    <hyperlink ref="A1898" r:id="rId1" display="http://150.138.8.143/00/SNM/" tooltip="http://150.138.8.143/00/SNM/"/>
    <hyperlink ref="A1899" r:id="rId1" display="http://150.138.8.143/00/SNM/" tooltip="http://150.138.8.143/00/SNM/"/>
    <hyperlink ref="A1900" r:id="rId1" display="http://150.138.8.143/00/SNM/" tooltip="http://150.138.8.143/00/SNM/"/>
    <hyperlink ref="A1901" r:id="rId1" display="http://150.138.8.143/00/SNM/" tooltip="http://150.138.8.143/00/SNM/"/>
    <hyperlink ref="A1902" r:id="rId1" display="http://150.138.8.143/00/SNM/" tooltip="http://150.138.8.143/00/SNM/"/>
    <hyperlink ref="A1903" r:id="rId1" display="http://150.138.8.143/00/SNM/" tooltip="http://150.138.8.143/00/SNM/"/>
    <hyperlink ref="A1904" r:id="rId1" display="http://150.138.8.143/00/SNM/" tooltip="http://150.138.8.143/00/SNM/"/>
    <hyperlink ref="A1905" r:id="rId1" display="http://150.138.8.143/00/SNM/" tooltip="http://150.138.8.143/00/SNM/"/>
    <hyperlink ref="A1906" r:id="rId1" display="http://150.138.8.143/00/SNM/" tooltip="http://150.138.8.143/00/SNM/"/>
    <hyperlink ref="A1907" r:id="rId1" display="http://150.138.8.143/00/SNM/" tooltip="http://150.138.8.143/00/SNM/"/>
    <hyperlink ref="A1908" r:id="rId1" display="http://150.138.8.143/00/SNM/" tooltip="http://150.138.8.143/00/SNM/"/>
    <hyperlink ref="A1909" r:id="rId1" display="http://150.138.8.143/00/SNM/" tooltip="http://150.138.8.143/00/SNM/"/>
    <hyperlink ref="A1910" r:id="rId1" display="http://150.138.8.143/00/SNM/" tooltip="http://150.138.8.143/00/SNM/"/>
    <hyperlink ref="A1911" r:id="rId1" display="http://150.138.8.143/00/SNM/" tooltip="http://150.138.8.143/00/SNM/"/>
    <hyperlink ref="A1912" r:id="rId1" display="http://150.138.8.143/00/SNM/" tooltip="http://150.138.8.143/00/SNM/"/>
    <hyperlink ref="A1913" r:id="rId1" display="http://150.138.8.143/00/SNM/" tooltip="http://150.138.8.143/00/SNM/"/>
    <hyperlink ref="A1914" r:id="rId1" display="http://150.138.8.143/00/SNM/" tooltip="http://150.138.8.143/00/SNM/"/>
    <hyperlink ref="A1915" r:id="rId1" display="http://150.138.8.143/00/SNM/" tooltip="http://150.138.8.143/00/SNM/"/>
    <hyperlink ref="A1916" r:id="rId1" display="http://150.138.8.143/00/SNM/" tooltip="http://150.138.8.143/00/SNM/"/>
    <hyperlink ref="A1917" r:id="rId1" display="http://150.138.8.143/00/SNM/" tooltip="http://150.138.8.143/00/SNM/"/>
    <hyperlink ref="A1918" r:id="rId1" display="http://150.138.8.143/00/SNM/" tooltip="http://150.138.8.143/00/SNM/"/>
    <hyperlink ref="A1919" r:id="rId1" display="http://150.138.8.143/00/SNM/" tooltip="http://150.138.8.143/00/SNM/"/>
    <hyperlink ref="A1920" r:id="rId1" display="http://150.138.8.143/00/SNM/" tooltip="http://150.138.8.143/00/SNM/"/>
    <hyperlink ref="A1921" r:id="rId1" display="http://150.138.8.143/00/SNM/" tooltip="http://150.138.8.143/00/SNM/"/>
    <hyperlink ref="A1922" r:id="rId1" display="http://150.138.8.143/00/SNM/" tooltip="http://150.138.8.143/00/SNM/"/>
    <hyperlink ref="A1923" r:id="rId1" display="http://150.138.8.143/00/SNM/" tooltip="http://150.138.8.143/00/SNM/"/>
    <hyperlink ref="A1924" r:id="rId1" display="http://150.138.8.143/00/SNM/" tooltip="http://150.138.8.143/00/SNM/"/>
    <hyperlink ref="A1925" r:id="rId1" display="http://150.138.8.143/00/SNM/" tooltip="http://150.138.8.143/00/SNM/"/>
    <hyperlink ref="A1926" r:id="rId1" display="http://150.138.8.143/00/SNM/" tooltip="http://150.138.8.143/00/SNM/"/>
    <hyperlink ref="A1927" r:id="rId1" display="http://150.138.8.143/00/SNM/" tooltip="http://150.138.8.143/00/SNM/"/>
    <hyperlink ref="A1928" r:id="rId1" display="http://150.138.8.143/00/SNM/" tooltip="http://150.138.8.143/00/SNM/"/>
    <hyperlink ref="A1929" r:id="rId1" display="http://150.138.8.143/00/SNM/" tooltip="http://150.138.8.143/00/SNM/"/>
    <hyperlink ref="A1930" r:id="rId1" display="http://150.138.8.143/00/SNM/" tooltip="http://150.138.8.143/00/SNM/"/>
    <hyperlink ref="A1931" r:id="rId1" display="http://150.138.8.143/00/SNM/" tooltip="http://150.138.8.143/00/SNM/"/>
    <hyperlink ref="A1932" r:id="rId1" display="http://150.138.8.143/00/SNM/" tooltip="http://150.138.8.143/00/SNM/"/>
    <hyperlink ref="A1933" r:id="rId1" display="http://150.138.8.143/00/SNM/" tooltip="http://150.138.8.143/00/SNM/"/>
    <hyperlink ref="A1934" r:id="rId1" display="http://150.138.8.143/00/SNM/" tooltip="http://150.138.8.143/00/SNM/"/>
    <hyperlink ref="A1935" r:id="rId1" display="http://150.138.8.143/00/SNM/" tooltip="http://150.138.8.143/00/SNM/"/>
    <hyperlink ref="A1936" r:id="rId1" display="http://150.138.8.143/00/SNM/" tooltip="http://150.138.8.143/00/SNM/"/>
    <hyperlink ref="A1937" r:id="rId1" display="http://150.138.8.143/00/SNM/" tooltip="http://150.138.8.143/00/SNM/"/>
    <hyperlink ref="A1938" r:id="rId1" display="http://150.138.8.143/00/SNM/" tooltip="http://150.138.8.143/00/SNM/"/>
    <hyperlink ref="A1939" r:id="rId1" display="http://150.138.8.143/00/SNM/" tooltip="http://150.138.8.143/00/SNM/"/>
    <hyperlink ref="A1940" r:id="rId1" display="http://150.138.8.143/00/SNM/" tooltip="http://150.138.8.143/00/SNM/"/>
    <hyperlink ref="A1941" r:id="rId1" display="http://150.138.8.143/00/SNM/" tooltip="http://150.138.8.143/00/SNM/"/>
    <hyperlink ref="A1942" r:id="rId1" display="http://150.138.8.143/00/SNM/" tooltip="http://150.138.8.143/00/SNM/"/>
    <hyperlink ref="A1943" r:id="rId1" display="http://150.138.8.143/00/SNM/" tooltip="http://150.138.8.143/00/SNM/"/>
    <hyperlink ref="A1944" r:id="rId1" display="http://150.138.8.143/00/SNM/" tooltip="http://150.138.8.143/00/SNM/"/>
    <hyperlink ref="A1945" r:id="rId1" display="http://150.138.8.143/00/SNM/" tooltip="http://150.138.8.143/00/SNM/"/>
    <hyperlink ref="A1946" r:id="rId1" display="http://150.138.8.143/00/SNM/" tooltip="http://150.138.8.143/00/SNM/"/>
    <hyperlink ref="A1947" r:id="rId1" display="http://150.138.8.143/00/SNM/" tooltip="http://150.138.8.143/00/SNM/"/>
    <hyperlink ref="A1948" r:id="rId1" display="http://150.138.8.143/00/SNM/" tooltip="http://150.138.8.143/00/SNM/"/>
    <hyperlink ref="A1949" r:id="rId1" display="http://150.138.8.143/00/SNM/" tooltip="http://150.138.8.143/00/SNM/"/>
    <hyperlink ref="A1950" r:id="rId1" display="http://150.138.8.143/00/SNM/" tooltip="http://150.138.8.143/00/SNM/"/>
    <hyperlink ref="A1951" r:id="rId1" display="http://150.138.8.143/00/SNM/" tooltip="http://150.138.8.143/00/SNM/"/>
    <hyperlink ref="A1952" r:id="rId1" display="http://150.138.8.143/00/SNM/" tooltip="http://150.138.8.143/00/SNM/"/>
    <hyperlink ref="A1953" r:id="rId1" display="http://150.138.8.143/00/SNM/" tooltip="http://150.138.8.143/00/SNM/"/>
    <hyperlink ref="A1954" r:id="rId1" display="http://150.138.8.143/00/SNM/" tooltip="http://150.138.8.143/00/SNM/"/>
    <hyperlink ref="A1955" r:id="rId1" display="http://150.138.8.143/00/SNM/" tooltip="http://150.138.8.143/00/SNM/"/>
    <hyperlink ref="A1956" r:id="rId1" display="http://150.138.8.143/00/SNM/" tooltip="http://150.138.8.143/00/SNM/"/>
    <hyperlink ref="A1957" r:id="rId1" display="http://150.138.8.143/00/SNM/" tooltip="http://150.138.8.143/00/SNM/"/>
    <hyperlink ref="A1958" r:id="rId1" display="http://150.138.8.143/00/SNM/" tooltip="http://150.138.8.143/00/SNM/"/>
    <hyperlink ref="A1959" r:id="rId1" display="http://150.138.8.143/00/SNM/" tooltip="http://150.138.8.143/00/SNM/"/>
    <hyperlink ref="A1960" r:id="rId1" display="http://150.138.8.143/00/SNM/" tooltip="http://150.138.8.143/00/SNM/"/>
    <hyperlink ref="A1961" r:id="rId1" display="http://150.138.8.143/00/SNM/" tooltip="http://150.138.8.143/00/SNM/"/>
    <hyperlink ref="A1962" r:id="rId1" display="http://150.138.8.143/00/SNM/" tooltip="http://150.138.8.143/00/SNM/"/>
    <hyperlink ref="A1963" r:id="rId1" display="http://150.138.8.143/00/SNM/" tooltip="http://150.138.8.143/00/SNM/"/>
    <hyperlink ref="A1964" r:id="rId1" display="http://150.138.8.143/00/SNM/" tooltip="http://150.138.8.143/00/SNM/"/>
    <hyperlink ref="A1965" r:id="rId1" display="http://150.138.8.143/00/SNM/" tooltip="http://150.138.8.143/00/SNM/"/>
    <hyperlink ref="A1966" r:id="rId1" display="http://150.138.8.143/00/SNM/" tooltip="http://150.138.8.143/00/SNM/"/>
    <hyperlink ref="A1967" r:id="rId1" display="http://150.138.8.143/00/SNM/" tooltip="http://150.138.8.143/00/SNM/"/>
    <hyperlink ref="A1968" r:id="rId1" display="http://150.138.8.143/00/SNM/" tooltip="http://150.138.8.143/00/SNM/"/>
    <hyperlink ref="A1969" r:id="rId1" display="http://150.138.8.143/00/SNM/" tooltip="http://150.138.8.143/00/SNM/"/>
    <hyperlink ref="A1970" r:id="rId1" display="http://150.138.8.143/00/SNM/" tooltip="http://150.138.8.143/00/SNM/"/>
    <hyperlink ref="A1971" r:id="rId1" display="http://150.138.8.143/00/SNM/" tooltip="http://150.138.8.143/00/SNM/"/>
    <hyperlink ref="A1972" r:id="rId1" display="http://150.138.8.143/00/SNM/" tooltip="http://150.138.8.143/00/SNM/"/>
    <hyperlink ref="A1973" r:id="rId1" display="http://150.138.8.143/00/SNM/" tooltip="http://150.138.8.143/00/SNM/"/>
    <hyperlink ref="A1974" r:id="rId1" display="http://150.138.8.143/00/SNM/" tooltip="http://150.138.8.143/00/SNM/"/>
    <hyperlink ref="A1975" r:id="rId1" display="http://150.138.8.143/00/SNM/" tooltip="http://150.138.8.143/00/SNM/"/>
    <hyperlink ref="A1976" r:id="rId1" display="http://150.138.8.143/00/SNM/" tooltip="http://150.138.8.143/00/SNM/"/>
    <hyperlink ref="A1977" r:id="rId1" display="http://150.138.8.143/00/SNM/" tooltip="http://150.138.8.143/00/SNM/"/>
    <hyperlink ref="A1978" r:id="rId1" display="http://150.138.8.143/00/SNM/" tooltip="http://150.138.8.143/00/SNM/"/>
    <hyperlink ref="A1979" r:id="rId1" display="http://150.138.8.143/00/SNM/" tooltip="http://150.138.8.143/00/SNM/"/>
    <hyperlink ref="A1980" r:id="rId1" display="http://150.138.8.143/00/SNM/" tooltip="http://150.138.8.143/00/SNM/"/>
    <hyperlink ref="A1981" r:id="rId1" display="http://150.138.8.143/00/SNM/" tooltip="http://150.138.8.143/00/SNM/"/>
    <hyperlink ref="A1982" r:id="rId1" display="http://150.138.8.143/00/SNM/" tooltip="http://150.138.8.143/00/SNM/"/>
    <hyperlink ref="A1983" r:id="rId1" display="http://150.138.8.143/00/SNM/" tooltip="http://150.138.8.143/00/SNM/"/>
    <hyperlink ref="A1984" r:id="rId1" display="http://150.138.8.143/00/SNM/" tooltip="http://150.138.8.143/00/SNM/"/>
    <hyperlink ref="A1985" r:id="rId1" display="http://150.138.8.143/00/SNM/" tooltip="http://150.138.8.143/00/SNM/"/>
    <hyperlink ref="A1986" r:id="rId1" display="http://150.138.8.143/00/SNM/" tooltip="http://150.138.8.143/00/SNM/"/>
    <hyperlink ref="A1987" r:id="rId1" display="http://150.138.8.143/00/SNM/" tooltip="http://150.138.8.143/00/SNM/"/>
    <hyperlink ref="A1988" r:id="rId1" display="http://150.138.8.143/00/SNM/" tooltip="http://150.138.8.143/00/SNM/"/>
    <hyperlink ref="A1989" r:id="rId1" display="http://150.138.8.143/00/SNM/" tooltip="http://150.138.8.143/00/SNM/"/>
    <hyperlink ref="A1990" r:id="rId1" display="http://150.138.8.143/00/SNM/" tooltip="http://150.138.8.143/00/SNM/"/>
    <hyperlink ref="A1991" r:id="rId1" display="http://150.138.8.143/00/SNM/" tooltip="http://150.138.8.143/00/SNM/"/>
    <hyperlink ref="A1992" r:id="rId1" display="http://150.138.8.143/00/SNM/" tooltip="http://150.138.8.143/00/SNM/"/>
    <hyperlink ref="A1993" r:id="rId1" display="http://150.138.8.143/00/SNM/" tooltip="http://150.138.8.143/00/SNM/"/>
    <hyperlink ref="A1994" r:id="rId1" display="http://150.138.8.143/00/SNM/" tooltip="http://150.138.8.143/00/SNM/"/>
    <hyperlink ref="A1995" r:id="rId1" display="http://150.138.8.143/00/SNM/" tooltip="http://150.138.8.143/00/SNM/"/>
    <hyperlink ref="A1996" r:id="rId1" display="http://150.138.8.143/00/SNM/" tooltip="http://150.138.8.143/00/SNM/"/>
    <hyperlink ref="A1997" r:id="rId1" display="http://150.138.8.143/00/SNM/" tooltip="http://150.138.8.143/00/SNM/"/>
    <hyperlink ref="A1998" r:id="rId1" display="http://150.138.8.143/00/SNM/" tooltip="http://150.138.8.143/00/SNM/"/>
    <hyperlink ref="A1999" r:id="rId1" display="http://150.138.8.143/00/SNM/" tooltip="http://150.138.8.143/00/SNM/"/>
    <hyperlink ref="A2000" r:id="rId1" display="http://150.138.8.143/00/SNM/" tooltip="http://150.138.8.143/00/SNM/"/>
    <hyperlink ref="A2001" r:id="rId1" display="http://150.138.8.143/00/SNM/" tooltip="http://150.138.8.143/00/SNM/"/>
    <hyperlink ref="A2002" r:id="rId1" display="http://150.138.8.143/00/SNM/" tooltip="http://150.138.8.143/00/SNM/"/>
    <hyperlink ref="A2003" r:id="rId1" display="http://150.138.8.143/00/SNM/" tooltip="http://150.138.8.143/00/SNM/"/>
    <hyperlink ref="A2004" r:id="rId1" display="http://150.138.8.143/00/SNM/" tooltip="http://150.138.8.143/00/SNM/"/>
    <hyperlink ref="A2005" r:id="rId1" display="http://150.138.8.143/00/SNM/" tooltip="http://150.138.8.143/00/SNM/"/>
    <hyperlink ref="A2006" r:id="rId1" display="http://150.138.8.143/00/SNM/" tooltip="http://150.138.8.143/00/SNM/"/>
    <hyperlink ref="A2007" r:id="rId1" display="http://150.138.8.143/00/SNM/" tooltip="http://150.138.8.143/00/SNM/"/>
    <hyperlink ref="A2008" r:id="rId1" display="http://150.138.8.143/00/SNM/" tooltip="http://150.138.8.143/00/SNM/"/>
    <hyperlink ref="A2009" r:id="rId1" display="http://150.138.8.143/00/SNM/" tooltip="http://150.138.8.143/00/SNM/"/>
    <hyperlink ref="A2010" r:id="rId1" display="http://150.138.8.143/00/SNM/" tooltip="http://150.138.8.143/00/SNM/"/>
    <hyperlink ref="A2011" r:id="rId1" display="http://150.138.8.143/00/SNM/" tooltip="http://150.138.8.143/00/SNM/"/>
    <hyperlink ref="A2012" r:id="rId1" display="http://150.138.8.143/00/SNM/" tooltip="http://150.138.8.143/00/SNM/"/>
    <hyperlink ref="A2013" r:id="rId1" display="http://150.138.8.143/00/SNM/" tooltip="http://150.138.8.143/00/SNM/"/>
    <hyperlink ref="A2014" r:id="rId1" display="http://150.138.8.143/00/SNM/" tooltip="http://150.138.8.143/00/SNM/"/>
    <hyperlink ref="A2015" r:id="rId1" display="http://150.138.8.143/00/SNM/" tooltip="http://150.138.8.143/00/SNM/"/>
    <hyperlink ref="A2016" r:id="rId1" display="http://150.138.8.143/00/SNM/" tooltip="http://150.138.8.143/00/SNM/"/>
    <hyperlink ref="A2017" r:id="rId1" display="http://150.138.8.143/00/SNM/" tooltip="http://150.138.8.143/00/SNM/"/>
    <hyperlink ref="A2018" r:id="rId1" display="http://150.138.8.143/00/SNM/" tooltip="http://150.138.8.143/00/SNM/"/>
    <hyperlink ref="A2019" r:id="rId1" display="http://150.138.8.143/00/SNM/" tooltip="http://150.138.8.143/00/SNM/"/>
    <hyperlink ref="A2020" r:id="rId1" display="http://150.138.8.143/00/SNM/" tooltip="http://150.138.8.143/00/SNM/"/>
    <hyperlink ref="A2021" r:id="rId1" display="http://150.138.8.143/00/SNM/" tooltip="http://150.138.8.143/00/SNM/"/>
    <hyperlink ref="A2022" r:id="rId1" display="http://150.138.8.143/00/SNM/" tooltip="http://150.138.8.143/00/SNM/"/>
    <hyperlink ref="A2023" r:id="rId1" display="http://150.138.8.143/00/SNM/" tooltip="http://150.138.8.143/00/SNM/"/>
    <hyperlink ref="A2024" r:id="rId1" display="http://150.138.8.143/00/SNM/" tooltip="http://150.138.8.143/00/SNM/"/>
    <hyperlink ref="A2025" r:id="rId1" display="http://150.138.8.143/00/SNM/" tooltip="http://150.138.8.143/00/SNM/"/>
    <hyperlink ref="A2026" r:id="rId1" display="http://150.138.8.143/00/SNM/" tooltip="http://150.138.8.143/00/SNM/"/>
    <hyperlink ref="A2027" r:id="rId1" display="http://150.138.8.143/00/SNM/" tooltip="http://150.138.8.143/00/SNM/"/>
    <hyperlink ref="A2028" r:id="rId1" display="http://150.138.8.143/00/SNM/" tooltip="http://150.138.8.143/00/SNM/"/>
    <hyperlink ref="A2029" r:id="rId1" display="http://150.138.8.143/00/SNM/" tooltip="http://150.138.8.143/00/SNM/"/>
    <hyperlink ref="A2030" r:id="rId1" display="http://150.138.8.143/00/SNM/" tooltip="http://150.138.8.143/00/SNM/"/>
    <hyperlink ref="A2031" r:id="rId1" display="http://150.138.8.143/00/SNM/" tooltip="http://150.138.8.143/00/SNM/"/>
    <hyperlink ref="A2032" r:id="rId1" display="http://150.138.8.143/00/SNM/" tooltip="http://150.138.8.143/00/SNM/"/>
    <hyperlink ref="A2033" r:id="rId1" display="http://150.138.8.143/00/SNM/" tooltip="http://150.138.8.143/00/SNM/"/>
    <hyperlink ref="A2034" r:id="rId1" display="http://150.138.8.143/00/SNM/" tooltip="http://150.138.8.143/00/SNM/"/>
    <hyperlink ref="A2035" r:id="rId1" display="http://150.138.8.143/00/SNM/" tooltip="http://150.138.8.143/00/SNM/"/>
    <hyperlink ref="A2036" r:id="rId1" display="http://150.138.8.143/00/SNM/" tooltip="http://150.138.8.143/00/SNM/"/>
    <hyperlink ref="A2037" r:id="rId1" display="http://150.138.8.143/00/SNM/" tooltip="http://150.138.8.143/00/SNM/"/>
    <hyperlink ref="A2038" r:id="rId1" display="http://150.138.8.143/00/SNM/" tooltip="http://150.138.8.143/00/SNM/"/>
    <hyperlink ref="A2039" r:id="rId1" display="http://150.138.8.143/00/SNM/" tooltip="http://150.138.8.143/00/SNM/"/>
    <hyperlink ref="A2040" r:id="rId1" display="http://150.138.8.143/00/SNM/" tooltip="http://150.138.8.143/00/SNM/"/>
    <hyperlink ref="A2041" r:id="rId1" display="http://150.138.8.143/00/SNM/" tooltip="http://150.138.8.143/00/SNM/"/>
    <hyperlink ref="A2042" r:id="rId1" display="http://150.138.8.143/00/SNM/" tooltip="http://150.138.8.143/00/SNM/"/>
    <hyperlink ref="A2043" r:id="rId1" display="http://150.138.8.143/00/SNM/" tooltip="http://150.138.8.143/00/SNM/"/>
    <hyperlink ref="A2044" r:id="rId1" display="http://150.138.8.143/00/SNM/" tooltip="http://150.138.8.143/00/SNM/"/>
    <hyperlink ref="A2045" r:id="rId1" display="http://150.138.8.143/00/SNM/" tooltip="http://150.138.8.143/00/SNM/"/>
    <hyperlink ref="A2046" r:id="rId1" display="http://150.138.8.143/00/SNM/" tooltip="http://150.138.8.143/00/SNM/"/>
    <hyperlink ref="A2047" r:id="rId1" display="http://150.138.8.143/00/SNM/" tooltip="http://150.138.8.143/00/SNM/"/>
    <hyperlink ref="A2048" r:id="rId1" display="http://150.138.8.143/00/SNM/" tooltip="http://150.138.8.143/00/SNM/"/>
    <hyperlink ref="A2049" r:id="rId1" display="http://150.138.8.143/00/SNM/" tooltip="http://150.138.8.143/00/SNM/"/>
    <hyperlink ref="A2050" r:id="rId1" display="http://150.138.8.143/00/SNM/" tooltip="http://150.138.8.143/00/SNM/"/>
    <hyperlink ref="A2051" r:id="rId1" display="http://150.138.8.143/00/SNM/" tooltip="http://150.138.8.143/00/SNM/"/>
    <hyperlink ref="A2052" r:id="rId1" display="http://150.138.8.143/00/SNM/" tooltip="http://150.138.8.143/00/SNM/"/>
    <hyperlink ref="A2053" r:id="rId1" display="http://150.138.8.143/00/SNM/" tooltip="http://150.138.8.143/00/SNM/"/>
    <hyperlink ref="A2054" r:id="rId1" display="http://150.138.8.143/00/SNM/" tooltip="http://150.138.8.143/00/SNM/"/>
    <hyperlink ref="A2055" r:id="rId1" display="http://150.138.8.143/00/SNM/" tooltip="http://150.138.8.143/00/SNM/"/>
    <hyperlink ref="A2056" r:id="rId1" display="http://150.138.8.143/00/SNM/" tooltip="http://150.138.8.143/00/SNM/"/>
    <hyperlink ref="A2057" r:id="rId1" display="http://150.138.8.143/00/SNM/" tooltip="http://150.138.8.143/00/SNM/"/>
    <hyperlink ref="A2058" r:id="rId1" display="http://150.138.8.143/00/SNM/" tooltip="http://150.138.8.143/00/SNM/"/>
    <hyperlink ref="A2059" r:id="rId1" display="http://150.138.8.143/00/SNM/" tooltip="http://150.138.8.143/00/SNM/"/>
    <hyperlink ref="A2060" r:id="rId1" display="http://150.138.8.143/00/SNM/" tooltip="http://150.138.8.143/00/SNM/"/>
    <hyperlink ref="A2061" r:id="rId1" display="http://150.138.8.143/00/SNM/" tooltip="http://150.138.8.143/00/SNM/"/>
    <hyperlink ref="A2062" r:id="rId1" display="http://150.138.8.143/00/SNM/" tooltip="http://150.138.8.143/00/SNM/"/>
    <hyperlink ref="A2063" r:id="rId1" display="http://150.138.8.143/00/SNM/" tooltip="http://150.138.8.143/00/SNM/"/>
    <hyperlink ref="A2064" r:id="rId1" display="http://150.138.8.143/00/SNM/" tooltip="http://150.138.8.143/00/SNM/"/>
    <hyperlink ref="A2065" r:id="rId1" display="http://150.138.8.143/00/SNM/" tooltip="http://150.138.8.143/00/SNM/"/>
    <hyperlink ref="A2066" r:id="rId1" display="http://150.138.8.143/00/SNM/" tooltip="http://150.138.8.143/00/SNM/"/>
    <hyperlink ref="A2067" r:id="rId1" display="http://150.138.8.143/00/SNM/" tooltip="http://150.138.8.143/00/SNM/"/>
    <hyperlink ref="A2068" r:id="rId1" display="http://150.138.8.143/00/SNM/" tooltip="http://150.138.8.143/00/SNM/"/>
    <hyperlink ref="A2069" r:id="rId1" display="http://150.138.8.143/00/SNM/" tooltip="http://150.138.8.143/00/SNM/"/>
    <hyperlink ref="A2070" r:id="rId1" display="http://150.138.8.143/00/SNM/" tooltip="http://150.138.8.143/00/SNM/"/>
    <hyperlink ref="A2071" r:id="rId1" display="http://150.138.8.143/00/SNM/" tooltip="http://150.138.8.143/00/SNM/"/>
    <hyperlink ref="A2072" r:id="rId1" display="http://150.138.8.143/00/SNM/" tooltip="http://150.138.8.143/00/SNM/"/>
    <hyperlink ref="A2073" r:id="rId1" display="http://150.138.8.143/00/SNM/" tooltip="http://150.138.8.143/00/SNM/"/>
    <hyperlink ref="A2074" r:id="rId1" display="http://150.138.8.143/00/SNM/" tooltip="http://150.138.8.143/00/SNM/"/>
    <hyperlink ref="A2075" r:id="rId1" display="http://150.138.8.143/00/SNM/" tooltip="http://150.138.8.143/00/SNM/"/>
    <hyperlink ref="A2076" r:id="rId1" display="http://150.138.8.143/00/SNM/" tooltip="http://150.138.8.143/00/SNM/"/>
    <hyperlink ref="A2077" r:id="rId1" display="http://150.138.8.143/00/SNM/" tooltip="http://150.138.8.143/00/SNM/"/>
    <hyperlink ref="A2078" r:id="rId1" display="http://150.138.8.143/00/SNM/" tooltip="http://150.138.8.143/00/SNM/"/>
    <hyperlink ref="A2079" r:id="rId1" display="http://150.138.8.143/00/SNM/" tooltip="http://150.138.8.143/00/SNM/"/>
    <hyperlink ref="A2080" r:id="rId1" display="http://150.138.8.143/00/SNM/" tooltip="http://150.138.8.143/00/SNM/"/>
    <hyperlink ref="A2081" r:id="rId1" display="http://150.138.8.143/00/SNM/" tooltip="http://150.138.8.143/00/SNM/"/>
    <hyperlink ref="A2082" r:id="rId1" display="http://150.138.8.143/00/SNM/" tooltip="http://150.138.8.143/00/SNM/"/>
    <hyperlink ref="A2083" r:id="rId1" display="http://150.138.8.143/00/SNM/" tooltip="http://150.138.8.143/00/SNM/"/>
    <hyperlink ref="A2084" r:id="rId1" display="http://150.138.8.143/00/SNM/" tooltip="http://150.138.8.143/00/SNM/"/>
    <hyperlink ref="A2085" r:id="rId1" display="http://150.138.8.143/00/SNM/" tooltip="http://150.138.8.143/00/SNM/"/>
    <hyperlink ref="A2086" r:id="rId1" display="http://150.138.8.143/00/SNM/" tooltip="http://150.138.8.143/00/SNM/"/>
    <hyperlink ref="A2087" r:id="rId1" display="http://150.138.8.143/00/SNM/" tooltip="http://150.138.8.143/00/SNM/"/>
    <hyperlink ref="A2088" r:id="rId1" display="http://150.138.8.143/00/SNM/" tooltip="http://150.138.8.143/00/SNM/"/>
    <hyperlink ref="A2089" r:id="rId1" display="http://150.138.8.143/00/SNM/" tooltip="http://150.138.8.143/00/SNM/"/>
    <hyperlink ref="A2090" r:id="rId1" display="http://150.138.8.143/00/SNM/" tooltip="http://150.138.8.143/00/SNM/"/>
    <hyperlink ref="A2091" r:id="rId1" display="http://150.138.8.143/00/SNM/" tooltip="http://150.138.8.143/00/SNM/"/>
    <hyperlink ref="A2092" r:id="rId1" display="http://150.138.8.143/00/SNM/" tooltip="http://150.138.8.143/00/SNM/"/>
    <hyperlink ref="A2093" r:id="rId1" display="http://150.138.8.143/00/SNM/" tooltip="http://150.138.8.143/00/SNM/"/>
    <hyperlink ref="A2094" r:id="rId1" display="http://150.138.8.143/00/SNM/" tooltip="http://150.138.8.143/00/SNM/"/>
    <hyperlink ref="A2095" r:id="rId1" display="http://150.138.8.143/00/SNM/" tooltip="http://150.138.8.143/00/SNM/"/>
    <hyperlink ref="A2096" r:id="rId1" display="http://150.138.8.143/00/SNM/" tooltip="http://150.138.8.143/00/SNM/"/>
    <hyperlink ref="A2097" r:id="rId1" display="http://150.138.8.143/00/SNM/" tooltip="http://150.138.8.143/00/SNM/"/>
    <hyperlink ref="A2098" r:id="rId1" display="http://150.138.8.143/00/SNM/" tooltip="http://150.138.8.143/00/SNM/"/>
    <hyperlink ref="A2099" r:id="rId1" display="http://150.138.8.143/00/SNM/" tooltip="http://150.138.8.143/00/SNM/"/>
    <hyperlink ref="A2100" r:id="rId1" display="http://150.138.8.143/00/SNM/" tooltip="http://150.138.8.143/00/SNM/"/>
    <hyperlink ref="A2101" r:id="rId1" display="http://150.138.8.143/00/SNM/" tooltip="http://150.138.8.143/00/SNM/"/>
    <hyperlink ref="A2102" r:id="rId1" display="http://150.138.8.143/00/SNM/" tooltip="http://150.138.8.143/00/SNM/"/>
    <hyperlink ref="A2103" r:id="rId1" display="http://150.138.8.143/00/SNM/" tooltip="http://150.138.8.143/00/SNM/"/>
    <hyperlink ref="A2104" r:id="rId1" display="http://150.138.8.143/00/SNM/" tooltip="http://150.138.8.143/00/SNM/"/>
    <hyperlink ref="A2105" r:id="rId1" display="http://150.138.8.143/00/SNM/" tooltip="http://150.138.8.143/00/SNM/"/>
    <hyperlink ref="A2106" r:id="rId1" display="http://150.138.8.143/00/SNM/" tooltip="http://150.138.8.143/00/SNM/"/>
    <hyperlink ref="A2107" r:id="rId1" display="http://150.138.8.143/00/SNM/" tooltip="http://150.138.8.143/00/SNM/"/>
    <hyperlink ref="A2108" r:id="rId1" display="http://150.138.8.143/00/SNM/" tooltip="http://150.138.8.143/00/SNM/"/>
    <hyperlink ref="A2109" r:id="rId1" display="http://150.138.8.143/00/SNM/" tooltip="http://150.138.8.143/00/SNM/"/>
    <hyperlink ref="A2110" r:id="rId1" display="http://150.138.8.143/00/SNM/" tooltip="http://150.138.8.143/00/SNM/"/>
    <hyperlink ref="A2111" r:id="rId1" display="http://150.138.8.143/00/SNM/" tooltip="http://150.138.8.143/00/SNM/"/>
    <hyperlink ref="A2112" r:id="rId1" display="http://150.138.8.143/00/SNM/" tooltip="http://150.138.8.143/00/SNM/"/>
    <hyperlink ref="A2115" r:id="rId1" display="http://150.138.8.143/00/SNM/" tooltip="http://150.138.8.143/00/SNM/"/>
    <hyperlink ref="A2118" r:id="rId1" display="http://150.138.8.143/00/SNM/" tooltip="http://150.138.8.143/00/SNM/"/>
    <hyperlink ref="A2121" r:id="rId1" display="http://150.138.8.143/00/SNM/" tooltip="http://150.138.8.143/00/SNM/"/>
    <hyperlink ref="A2124" r:id="rId1" display="http://150.138.8.143/00/SNM/" tooltip="http://150.138.8.143/00/SNM/"/>
    <hyperlink ref="A2113" r:id="rId1" display="http://150.138.8.143/00/SNM/" tooltip="http://150.138.8.143/00/SNM/"/>
    <hyperlink ref="A2116" r:id="rId1" display="http://150.138.8.143/00/SNM/" tooltip="http://150.138.8.143/00/SNM/"/>
    <hyperlink ref="A2119" r:id="rId1" display="http://150.138.8.143/00/SNM/" tooltip="http://150.138.8.143/00/SNM/"/>
    <hyperlink ref="A2122" r:id="rId1" display="http://150.138.8.143/00/SNM/" tooltip="http://150.138.8.143/00/SNM/"/>
    <hyperlink ref="A2114" r:id="rId1" display="http://150.138.8.143/00/SNM/" tooltip="http://150.138.8.143/00/SNM/"/>
    <hyperlink ref="A2117" r:id="rId1" display="http://150.138.8.143/00/SNM/" tooltip="http://150.138.8.143/00/SNM/"/>
    <hyperlink ref="A2120" r:id="rId1" display="http://150.138.8.143/00/SNM/" tooltip="http://150.138.8.143/00/SNM/"/>
    <hyperlink ref="A2123" r:id="rId1" display="http://150.138.8.143/00/SNM/" tooltip="http://150.138.8.143/00/SNM/"/>
    <hyperlink ref="A2125" r:id="rId1" display="http://150.138.8.143/00/SNM/" tooltip="http://150.138.8.143/00/SNM/"/>
    <hyperlink ref="A2126" r:id="rId1" display="http://150.138.8.143/00/SNM/" tooltip="http://150.138.8.143/00/SNM/"/>
    <hyperlink ref="A2127" r:id="rId1" display="http://150.138.8.143/00/SNM/" tooltip="http://150.138.8.143/00/SNM/"/>
    <hyperlink ref="A2128" r:id="rId1" display="http://150.138.8.143/00/SNM/" tooltip="http://150.138.8.143/00/SNM/"/>
    <hyperlink ref="A2129" r:id="rId1" display="http://150.138.8.143/00/SNM/" tooltip="http://150.138.8.143/00/SNM/"/>
    <hyperlink ref="A2130" r:id="rId1" display="http://150.138.8.143/00/SNM/" tooltip="http://150.138.8.143/00/SNM/"/>
    <hyperlink ref="A2131" r:id="rId1" display="http://150.138.8.143/00/SNM/" tooltip="http://150.138.8.143/00/SNM/"/>
    <hyperlink ref="A2132" r:id="rId1" display="http://150.138.8.143/00/SNM/" tooltip="http://150.138.8.143/00/SNM/"/>
    <hyperlink ref="A2135" r:id="rId1" display="http://150.138.8.143/00/SNM/" tooltip="http://150.138.8.143/00/SNM/"/>
    <hyperlink ref="A2138" r:id="rId1" display="http://150.138.8.143/00/SNM/" tooltip="http://150.138.8.143/00/SNM/"/>
    <hyperlink ref="A2141" r:id="rId1" display="http://150.138.8.143/00/SNM/" tooltip="http://150.138.8.143/00/SNM/"/>
    <hyperlink ref="A2144" r:id="rId1" display="http://150.138.8.143/00/SNM/" tooltip="http://150.138.8.143/00/SNM/"/>
    <hyperlink ref="A2147" r:id="rId1" display="http://150.138.8.143/00/SNM/" tooltip="http://150.138.8.143/00/SNM/"/>
    <hyperlink ref="A2150" r:id="rId1" display="http://150.138.8.143/00/SNM/" tooltip="http://150.138.8.143/00/SNM/"/>
    <hyperlink ref="A2153" r:id="rId1" display="http://150.138.8.143/00/SNM/" tooltip="http://150.138.8.143/00/SNM/"/>
    <hyperlink ref="A2133" r:id="rId1" display="http://150.138.8.143/00/SNM/" tooltip="http://150.138.8.143/00/SNM/"/>
    <hyperlink ref="A2136" r:id="rId1" display="http://150.138.8.143/00/SNM/" tooltip="http://150.138.8.143/00/SNM/"/>
    <hyperlink ref="A2139" r:id="rId1" display="http://150.138.8.143/00/SNM/" tooltip="http://150.138.8.143/00/SNM/"/>
    <hyperlink ref="A2142" r:id="rId1" display="http://150.138.8.143/00/SNM/" tooltip="http://150.138.8.143/00/SNM/"/>
    <hyperlink ref="A2145" r:id="rId1" display="http://150.138.8.143/00/SNM/" tooltip="http://150.138.8.143/00/SNM/"/>
    <hyperlink ref="A2148" r:id="rId1" display="http://150.138.8.143/00/SNM/" tooltip="http://150.138.8.143/00/SNM/"/>
    <hyperlink ref="A2151" r:id="rId1" display="http://150.138.8.143/00/SNM/" tooltip="http://150.138.8.143/00/SNM/"/>
    <hyperlink ref="A2154" r:id="rId1" display="http://150.138.8.143/00/SNM/" tooltip="http://150.138.8.143/00/SNM/"/>
    <hyperlink ref="A2134" r:id="rId1" display="http://150.138.8.143/00/SNM/" tooltip="http://150.138.8.143/00/SNM/"/>
    <hyperlink ref="A2137" r:id="rId1" display="http://150.138.8.143/00/SNM/" tooltip="http://150.138.8.143/00/SNM/"/>
    <hyperlink ref="A2140" r:id="rId1" display="http://150.138.8.143/00/SNM/" tooltip="http://150.138.8.143/00/SNM/"/>
    <hyperlink ref="A2143" r:id="rId1" display="http://150.138.8.143/00/SNM/" tooltip="http://150.138.8.143/00/SNM/"/>
    <hyperlink ref="A2146" r:id="rId1" display="http://150.138.8.143/00/SNM/" tooltip="http://150.138.8.143/00/SNM/"/>
    <hyperlink ref="A2149" r:id="rId1" display="http://150.138.8.143/00/SNM/" tooltip="http://150.138.8.143/00/SNM/"/>
    <hyperlink ref="A2152" r:id="rId1" display="http://150.138.8.143/00/SNM/" tooltip="http://150.138.8.143/00/SNM/"/>
    <hyperlink ref="A2155" r:id="rId1" display="http://150.138.8.143/00/SNM/" tooltip="http://150.138.8.143/00/SN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对应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宿命</cp:lastModifiedBy>
  <dcterms:created xsi:type="dcterms:W3CDTF">2023-09-05T07:44:00Z</dcterms:created>
  <dcterms:modified xsi:type="dcterms:W3CDTF">2023-10-05T11:59:33Z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8E7E47C7C7BF4B809656DAC5DA3DA57C_13</vt:lpwstr>
  </property>
  <property fmtid="{D5CDD505-2E9C-101B-9397-08002B2CF9AE}" pid="4" name="KSOReadingLayout">
    <vt:bool>true</vt:bool>
  </property>
</Properties>
</file>