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mc:AlternateContent xmlns:mc="http://schemas.openxmlformats.org/markup-compatibility/2006">
    <mc:Choice Requires="x15">
      <x15ac:absPath xmlns:x15ac="http://schemas.microsoft.com/office/spreadsheetml/2010/11/ac" url="C:\Users\tomas\OneDrive\Dokumenty\UiPath\ImpelTempProject\Data\Output\"/>
    </mc:Choice>
  </mc:AlternateContent>
  <bookViews>
    <workbookView xWindow="0" yWindow="0" windowWidth="22185" windowHeight="11025" activeTab="2"/>
  </bookViews>
  <sheets>
    <sheet name="EUR" sheetId="1" r:id="rId1"/>
    <sheet name="USD" sheetId="2" r:id="rId2"/>
    <sheet name="CH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<sst xmlns="http://schemas.openxmlformats.org/spreadsheetml/2006/main" count="6" uniqueCount="2">
  <si>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Data</t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</si>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</sst>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EUR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EUR!$B$1:$B$6</c:f>
              <c:strCache>
                <c:ptCount val="6"/>
              </c:strCache>
            </c:strRef>
          </c:tx>
          <c:marker>
            <c:symbol val="none"/>
          </c:marker>
          <c:cat>
            <c:strRef>
              <c:f>EUR!$A$7:$A$372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EUR!$B$7:$B$372</c:f>
              <c:numCache>
                <c:formatCode>General</c:formatCode>
                <c:ptCount val="366"/>
                <c:pt idx="0">
                  <c:v>0</c:v>
                </c:pt>
                <c:pt idx="1">
                  <c:v>4.3433999999999999</c:v>
                </c:pt>
                <c:pt idx="2">
                  <c:v>4.3646000000000003</c:v>
                </c:pt>
                <c:pt idx="3">
                  <c:v>4.3525</c:v>
                </c:pt>
                <c:pt idx="4">
                  <c:v>4.3483999999999998</c:v>
                </c:pt>
                <c:pt idx="5">
                  <c:v>4.3548</c:v>
                </c:pt>
                <c:pt idx="6">
                  <c:v>4.3350999999999997</c:v>
                </c:pt>
                <c:pt idx="7">
                  <c:v>4.3413000000000004</c:v>
                </c:pt>
                <c:pt idx="8">
                  <c:v>4.3505000000000003</c:v>
                </c:pt>
                <c:pt idx="9">
                  <c:v>4.3574000000000002</c:v>
                </c:pt>
                <c:pt idx="10">
                  <c:v>4.3747999999999996</c:v>
                </c:pt>
                <c:pt idx="11">
                  <c:v>4.3933999999999997</c:v>
                </c:pt>
                <c:pt idx="12">
                  <c:v>4.3978000000000002</c:v>
                </c:pt>
                <c:pt idx="13">
                  <c:v>4.4016000000000002</c:v>
                </c:pt>
                <c:pt idx="14">
                  <c:v>4.3845999999999998</c:v>
                </c:pt>
                <c:pt idx="15">
                  <c:v>4.3559999999999999</c:v>
                </c:pt>
                <c:pt idx="16">
                  <c:v>4.3696999999999999</c:v>
                </c:pt>
                <c:pt idx="17">
                  <c:v>4.3754999999999997</c:v>
                </c:pt>
                <c:pt idx="18">
                  <c:v>4.3789999999999996</c:v>
                </c:pt>
                <c:pt idx="19">
                  <c:v>4.3802000000000003</c:v>
                </c:pt>
                <c:pt idx="20">
                  <c:v>4.3653000000000004</c:v>
                </c:pt>
                <c:pt idx="21">
                  <c:v>4.3634000000000004</c:v>
                </c:pt>
                <c:pt idx="22">
                  <c:v>4.3433999999999999</c:v>
                </c:pt>
                <c:pt idx="23">
                  <c:v>4.3247</c:v>
                </c:pt>
                <c:pt idx="24">
                  <c:v>4.6783999999999999</c:v>
                </c:pt>
                <c:pt idx="25">
                  <c:v>4.68</c:v>
                </c:pt>
                <c:pt idx="26">
                  <c:v>4.6688000000000001</c:v>
                </c:pt>
                <c:pt idx="27">
                  <c:v>4.6708999999999996</c:v>
                </c:pt>
                <c:pt idx="28">
                  <c:v>4.6970000000000001</c:v>
                </c:pt>
                <c:pt idx="29">
                  <c:v>4.6981000000000002</c:v>
                </c:pt>
                <c:pt idx="30">
                  <c:v>4.6871</c:v>
                </c:pt>
                <c:pt idx="31">
                  <c:v>4.6887999999999996</c:v>
                </c:pt>
                <c:pt idx="32">
                  <c:v>4.6914999999999996</c:v>
                </c:pt>
                <c:pt idx="33">
                  <c:v>4.7004000000000001</c:v>
                </c:pt>
                <c:pt idx="34">
                  <c:v>4.6946000000000003</c:v>
                </c:pt>
                <c:pt idx="35">
                  <c:v>4.7091000000000003</c:v>
                </c:pt>
                <c:pt idx="36">
                  <c:v>4.7053000000000003</c:v>
                </c:pt>
                <c:pt idx="37">
                  <c:v>4.7137000000000002</c:v>
                </c:pt>
                <c:pt idx="38">
                  <c:v>4.7186000000000003</c:v>
                </c:pt>
                <c:pt idx="39">
                  <c:v>4.7073</c:v>
                </c:pt>
                <c:pt idx="40">
                  <c:v>4.7079000000000004</c:v>
                </c:pt>
                <c:pt idx="41">
                  <c:v>4.7239000000000004</c:v>
                </c:pt>
                <c:pt idx="42">
                  <c:v>4.7076000000000002</c:v>
                </c:pt>
                <c:pt idx="43">
                  <c:v>4.7160000000000002</c:v>
                </c:pt>
                <c:pt idx="44">
                  <c:v>4.7088999999999999</c:v>
                </c:pt>
                <c:pt idx="45">
                  <c:v>4.7080000000000002</c:v>
                </c:pt>
                <c:pt idx="46">
                  <c:v>4.7079000000000004</c:v>
                </c:pt>
                <c:pt idx="47">
                  <c:v>4.6920000000000002</c:v>
                </c:pt>
                <c:pt idx="48">
                  <c:v>4.7195</c:v>
                </c:pt>
                <c:pt idx="49">
                  <c:v>4.7476000000000003</c:v>
                </c:pt>
                <c:pt idx="50">
                  <c:v>4.7401999999999997</c:v>
                </c:pt>
                <c:pt idx="51">
                  <c:v>4.7363</c:v>
                </c:pt>
                <c:pt idx="52">
                  <c:v>4.7716000000000003</c:v>
                </c:pt>
                <c:pt idx="53">
                  <c:v>4.7895000000000003</c:v>
                </c:pt>
                <c:pt idx="54">
                  <c:v>4.7847</c:v>
                </c:pt>
                <c:pt idx="55">
                  <c:v>4.7592999999999996</c:v>
                </c:pt>
                <c:pt idx="56">
                  <c:v>4.7728000000000002</c:v>
                </c:pt>
                <c:pt idx="57">
                  <c:v>4.7747000000000002</c:v>
                </c:pt>
                <c:pt idx="58">
                  <c:v>4.7542</c:v>
                </c:pt>
                <c:pt idx="59">
                  <c:v>4.7469000000000001</c:v>
                </c:pt>
                <c:pt idx="60">
                  <c:v>4.7538</c:v>
                </c:pt>
                <c:pt idx="61">
                  <c:v>4.7525000000000004</c:v>
                </c:pt>
                <c:pt idx="62">
                  <c:v>4.7244999999999999</c:v>
                </c:pt>
                <c:pt idx="63">
                  <c:v>4.7161999999999997</c:v>
                </c:pt>
                <c:pt idx="64">
                  <c:v>4.7169999999999996</c:v>
                </c:pt>
                <c:pt idx="65">
                  <c:v>4.6924999999999999</c:v>
                </c:pt>
                <c:pt idx="66">
                  <c:v>4.6749999999999998</c:v>
                </c:pt>
                <c:pt idx="67">
                  <c:v>4.7046000000000001</c:v>
                </c:pt>
                <c:pt idx="68">
                  <c:v>4.7073</c:v>
                </c:pt>
                <c:pt idx="69">
                  <c:v>4.6871</c:v>
                </c:pt>
                <c:pt idx="70">
                  <c:v>4.7018000000000004</c:v>
                </c:pt>
                <c:pt idx="71">
                  <c:v>4.6836000000000002</c:v>
                </c:pt>
                <c:pt idx="72">
                  <c:v>4.6837999999999997</c:v>
                </c:pt>
                <c:pt idx="73">
                  <c:v>4.6848000000000001</c:v>
                </c:pt>
                <c:pt idx="74">
                  <c:v>4.6909000000000001</c:v>
                </c:pt>
                <c:pt idx="75">
                  <c:v>4.7015000000000002</c:v>
                </c:pt>
                <c:pt idx="76">
                  <c:v>4.6978</c:v>
                </c:pt>
                <c:pt idx="77">
                  <c:v>4.7061999999999999</c:v>
                </c:pt>
                <c:pt idx="78">
                  <c:v>4.7108999999999996</c:v>
                </c:pt>
                <c:pt idx="79">
                  <c:v>4.6981000000000002</c:v>
                </c:pt>
                <c:pt idx="80">
                  <c:v>4.6887999999999996</c:v>
                </c:pt>
                <c:pt idx="81">
                  <c:v>4.6817000000000002</c:v>
                </c:pt>
                <c:pt idx="82">
                  <c:v>4.6910999999999996</c:v>
                </c:pt>
                <c:pt idx="83">
                  <c:v>4.6856</c:v>
                </c:pt>
                <c:pt idx="84">
                  <c:v>4.6816000000000004</c:v>
                </c:pt>
                <c:pt idx="85">
                  <c:v>4.6849999999999996</c:v>
                </c:pt>
                <c:pt idx="86">
                  <c:v>4.6801000000000004</c:v>
                </c:pt>
                <c:pt idx="87">
                  <c:v>4.6755000000000004</c:v>
                </c:pt>
                <c:pt idx="88">
                  <c:v>4.6805000000000003</c:v>
                </c:pt>
                <c:pt idx="89">
                  <c:v>4.6784999999999997</c:v>
                </c:pt>
                <c:pt idx="90">
                  <c:v>4.6802999999999999</c:v>
                </c:pt>
                <c:pt idx="91">
                  <c:v>4.6901999999999999</c:v>
                </c:pt>
                <c:pt idx="92">
                  <c:v>4.6862000000000004</c:v>
                </c:pt>
                <c:pt idx="93">
                  <c:v>4.681</c:v>
                </c:pt>
                <c:pt idx="94">
                  <c:v>4.6660000000000004</c:v>
                </c:pt>
                <c:pt idx="95">
                  <c:v>4.6510999999999996</c:v>
                </c:pt>
                <c:pt idx="96">
                  <c:v>4.6494</c:v>
                </c:pt>
                <c:pt idx="97">
                  <c:v>4.6341000000000001</c:v>
                </c:pt>
                <c:pt idx="98">
                  <c:v>4.6285999999999996</c:v>
                </c:pt>
                <c:pt idx="99">
                  <c:v>4.6277999999999997</c:v>
                </c:pt>
                <c:pt idx="100">
                  <c:v>4.6109</c:v>
                </c:pt>
                <c:pt idx="101">
                  <c:v>4.6039000000000003</c:v>
                </c:pt>
                <c:pt idx="102">
                  <c:v>4.6128999999999998</c:v>
                </c:pt>
                <c:pt idx="103">
                  <c:v>4.5979999999999999</c:v>
                </c:pt>
                <c:pt idx="104">
                  <c:v>4.5887000000000002</c:v>
                </c:pt>
                <c:pt idx="105">
                  <c:v>4.5914999999999999</c:v>
                </c:pt>
                <c:pt idx="106">
                  <c:v>4.5888999999999998</c:v>
                </c:pt>
                <c:pt idx="107">
                  <c:v>4.5891999999999999</c:v>
                </c:pt>
                <c:pt idx="108">
                  <c:v>4.5868000000000002</c:v>
                </c:pt>
                <c:pt idx="109">
                  <c:v>4.5884999999999998</c:v>
                </c:pt>
                <c:pt idx="110">
                  <c:v>4.5670999999999999</c:v>
                </c:pt>
                <c:pt idx="111">
                  <c:v>4.5682999999999998</c:v>
                </c:pt>
                <c:pt idx="112">
                  <c:v>4.5488</c:v>
                </c:pt>
                <c:pt idx="113">
                  <c:v>4.5259</c:v>
                </c:pt>
                <c:pt idx="114">
                  <c:v>4.5444000000000004</c:v>
                </c:pt>
                <c:pt idx="115">
                  <c:v>4.5095999999999998</c:v>
                </c:pt>
                <c:pt idx="116">
                  <c:v>4.4904000000000002</c:v>
                </c:pt>
                <c:pt idx="117">
                  <c:v>4.4945000000000004</c:v>
                </c:pt>
                <c:pt idx="118">
                  <c:v>4.5354999999999999</c:v>
                </c:pt>
                <c:pt idx="119">
                  <c:v>4.5366999999999997</c:v>
                </c:pt>
                <c:pt idx="120">
                  <c:v>4.5269000000000004</c:v>
                </c:pt>
                <c:pt idx="121">
                  <c:v>4.4981</c:v>
                </c:pt>
                <c:pt idx="122">
                  <c:v>4.4802999999999997</c:v>
                </c:pt>
                <c:pt idx="123">
                  <c:v>4.5030000000000001</c:v>
                </c:pt>
                <c:pt idx="124">
                  <c:v>4.5242000000000004</c:v>
                </c:pt>
                <c:pt idx="125">
                  <c:v>4.5293999999999999</c:v>
                </c:pt>
                <c:pt idx="126">
                  <c:v>4.5220000000000002</c:v>
                </c:pt>
                <c:pt idx="127">
                  <c:v>4.5376000000000003</c:v>
                </c:pt>
                <c:pt idx="128">
                  <c:v>4.5312000000000001</c:v>
                </c:pt>
                <c:pt idx="129">
                  <c:v>4.5148000000000001</c:v>
                </c:pt>
                <c:pt idx="130">
                  <c:v>4.4851000000000001</c:v>
                </c:pt>
                <c:pt idx="131">
                  <c:v>4.4901999999999997</c:v>
                </c:pt>
                <c:pt idx="132">
                  <c:v>4.4790000000000001</c:v>
                </c:pt>
                <c:pt idx="133">
                  <c:v>4.4717000000000002</c:v>
                </c:pt>
                <c:pt idx="134">
                  <c:v>4.4366000000000003</c:v>
                </c:pt>
                <c:pt idx="135">
                  <c:v>4.4782999999999999</c:v>
                </c:pt>
                <c:pt idx="136">
                  <c:v>4.4714999999999998</c:v>
                </c:pt>
                <c:pt idx="137">
                  <c:v>4.4633000000000003</c:v>
                </c:pt>
                <c:pt idx="138">
                  <c:v>4.4583000000000004</c:v>
                </c:pt>
                <c:pt idx="139">
                  <c:v>4.4457000000000004</c:v>
                </c:pt>
                <c:pt idx="140">
                  <c:v>4.4386000000000001</c:v>
                </c:pt>
                <c:pt idx="141">
                  <c:v>4.4408000000000003</c:v>
                </c:pt>
                <c:pt idx="142">
                  <c:v>4.4335000000000004</c:v>
                </c:pt>
                <c:pt idx="143">
                  <c:v>4.4367000000000001</c:v>
                </c:pt>
                <c:pt idx="144">
                  <c:v>4.4297000000000004</c:v>
                </c:pt>
                <c:pt idx="145">
                  <c:v>4.4286000000000003</c:v>
                </c:pt>
                <c:pt idx="146">
                  <c:v>4.46</c:v>
                </c:pt>
                <c:pt idx="147">
                  <c:v>4.4568000000000003</c:v>
                </c:pt>
                <c:pt idx="148">
                  <c:v>4.4503000000000004</c:v>
                </c:pt>
                <c:pt idx="149">
                  <c:v>4.4321000000000002</c:v>
                </c:pt>
                <c:pt idx="150">
                  <c:v>4.4272999999999998</c:v>
                </c:pt>
                <c:pt idx="151">
                  <c:v>4.4497999999999998</c:v>
                </c:pt>
                <c:pt idx="152">
                  <c:v>4.4753999999999996</c:v>
                </c:pt>
                <c:pt idx="153">
                  <c:v>4.4802999999999997</c:v>
                </c:pt>
                <c:pt idx="154">
                  <c:v>4.4553000000000003</c:v>
                </c:pt>
                <c:pt idx="155">
                  <c:v>4.4425999999999997</c:v>
                </c:pt>
                <c:pt idx="156">
                  <c:v>4.4470999999999998</c:v>
                </c:pt>
                <c:pt idx="157">
                  <c:v>4.4336000000000002</c:v>
                </c:pt>
                <c:pt idx="158">
                  <c:v>4.4485999999999999</c:v>
                </c:pt>
                <c:pt idx="159">
                  <c:v>4.452</c:v>
                </c:pt>
                <c:pt idx="160">
                  <c:v>4.4330999999999996</c:v>
                </c:pt>
                <c:pt idx="161">
                  <c:v>4.4492000000000003</c:v>
                </c:pt>
                <c:pt idx="162">
                  <c:v>4.4511000000000003</c:v>
                </c:pt>
                <c:pt idx="163">
                  <c:v>4.4500999999999999</c:v>
                </c:pt>
                <c:pt idx="164">
                  <c:v>4.4516999999999998</c:v>
                </c:pt>
                <c:pt idx="165">
                  <c:v>4.4348000000000001</c:v>
                </c:pt>
                <c:pt idx="166">
                  <c:v>4.4248000000000003</c:v>
                </c:pt>
                <c:pt idx="167">
                  <c:v>4.4223999999999997</c:v>
                </c:pt>
                <c:pt idx="168">
                  <c:v>4.4257</c:v>
                </c:pt>
                <c:pt idx="169">
                  <c:v>4.4135</c:v>
                </c:pt>
                <c:pt idx="170">
                  <c:v>4.4189999999999996</c:v>
                </c:pt>
                <c:pt idx="171">
                  <c:v>4.4484000000000004</c:v>
                </c:pt>
                <c:pt idx="172">
                  <c:v>4.4584999999999999</c:v>
                </c:pt>
                <c:pt idx="173">
                  <c:v>4.4438000000000004</c:v>
                </c:pt>
                <c:pt idx="174">
                  <c:v>4.4279000000000002</c:v>
                </c:pt>
                <c:pt idx="175">
                  <c:v>4.4375</c:v>
                </c:pt>
                <c:pt idx="176">
                  <c:v>4.4585999999999997</c:v>
                </c:pt>
                <c:pt idx="177">
                  <c:v>4.4649999999999999</c:v>
                </c:pt>
                <c:pt idx="178">
                  <c:v>4.4546999999999999</c:v>
                </c:pt>
                <c:pt idx="179">
                  <c:v>4.4360999999999997</c:v>
                </c:pt>
                <c:pt idx="180">
                  <c:v>4.4621000000000004</c:v>
                </c:pt>
                <c:pt idx="181">
                  <c:v>4.4680999999999997</c:v>
                </c:pt>
                <c:pt idx="182">
                  <c:v>4.4869000000000003</c:v>
                </c:pt>
                <c:pt idx="183">
                  <c:v>4.4767999999999999</c:v>
                </c:pt>
                <c:pt idx="184">
                  <c:v>4.4648000000000003</c:v>
                </c:pt>
                <c:pt idx="185">
                  <c:v>4.4833999999999996</c:v>
                </c:pt>
                <c:pt idx="186">
                  <c:v>4.4729999999999999</c:v>
                </c:pt>
                <c:pt idx="187">
                  <c:v>4.4673999999999996</c:v>
                </c:pt>
                <c:pt idx="188">
                  <c:v>4.4715999999999996</c:v>
                </c:pt>
                <c:pt idx="189">
                  <c:v>4.4690000000000003</c:v>
                </c:pt>
                <c:pt idx="190">
                  <c:v>4.4740000000000002</c:v>
                </c:pt>
                <c:pt idx="191">
                  <c:v>4.4683999999999999</c:v>
                </c:pt>
                <c:pt idx="192">
                  <c:v>4.4762000000000004</c:v>
                </c:pt>
                <c:pt idx="193">
                  <c:v>4.4653</c:v>
                </c:pt>
                <c:pt idx="194">
                  <c:v>4.4763999999999999</c:v>
                </c:pt>
                <c:pt idx="195">
                  <c:v>4.4973999999999998</c:v>
                </c:pt>
                <c:pt idx="196">
                  <c:v>4.5940000000000003</c:v>
                </c:pt>
                <c:pt idx="197">
                  <c:v>4.6018999999999997</c:v>
                </c:pt>
                <c:pt idx="198">
                  <c:v>4.6208999999999998</c:v>
                </c:pt>
                <c:pt idx="199">
                  <c:v>4.6836000000000002</c:v>
                </c:pt>
                <c:pt idx="200">
                  <c:v>4.6402000000000001</c:v>
                </c:pt>
                <c:pt idx="201">
                  <c:v>4.6284999999999998</c:v>
                </c:pt>
                <c:pt idx="202">
                  <c:v>4.6307</c:v>
                </c:pt>
                <c:pt idx="203">
                  <c:v>4.6376999999999997</c:v>
                </c:pt>
                <c:pt idx="204">
                  <c:v>4.6458000000000004</c:v>
                </c:pt>
                <c:pt idx="205">
                  <c:v>4.6528999999999998</c:v>
                </c:pt>
                <c:pt idx="206">
                  <c:v>4.6210000000000004</c:v>
                </c:pt>
                <c:pt idx="207">
                  <c:v>4.6069000000000004</c:v>
                </c:pt>
                <c:pt idx="208">
                  <c:v>4.5891999999999999</c:v>
                </c:pt>
                <c:pt idx="209">
                  <c:v>4.6077000000000004</c:v>
                </c:pt>
                <c:pt idx="210">
                  <c:v>4.6064999999999996</c:v>
                </c:pt>
                <c:pt idx="211">
                  <c:v>4.6340000000000003</c:v>
                </c:pt>
                <c:pt idx="212">
                  <c:v>4.6356000000000002</c:v>
                </c:pt>
                <c:pt idx="213">
                  <c:v>4.6090999999999998</c:v>
                </c:pt>
                <c:pt idx="214">
                  <c:v>4.6147</c:v>
                </c:pt>
                <c:pt idx="215">
                  <c:v>4.6303000000000001</c:v>
                </c:pt>
                <c:pt idx="216">
                  <c:v>4.5974000000000004</c:v>
                </c:pt>
                <c:pt idx="217">
                  <c:v>4.5998000000000001</c:v>
                </c:pt>
                <c:pt idx="218">
                  <c:v>4.5792999999999999</c:v>
                </c:pt>
                <c:pt idx="219">
                  <c:v>4.5580999999999996</c:v>
                </c:pt>
                <c:pt idx="220">
                  <c:v>4.5183</c:v>
                </c:pt>
                <c:pt idx="221">
                  <c:v>4.5328999999999997</c:v>
                </c:pt>
                <c:pt idx="222">
                  <c:v>4.5416999999999996</c:v>
                </c:pt>
                <c:pt idx="223">
                  <c:v>4.4804000000000004</c:v>
                </c:pt>
                <c:pt idx="224">
                  <c:v>4.4389000000000003</c:v>
                </c:pt>
                <c:pt idx="225">
                  <c:v>4.4488000000000003</c:v>
                </c:pt>
                <c:pt idx="226">
                  <c:v>4.4528999999999996</c:v>
                </c:pt>
                <c:pt idx="227">
                  <c:v>4.4675000000000002</c:v>
                </c:pt>
                <c:pt idx="228">
                  <c:v>4.4551999999999996</c:v>
                </c:pt>
                <c:pt idx="229">
                  <c:v>4.4603999999999999</c:v>
                </c:pt>
                <c:pt idx="230">
                  <c:v>4.4757999999999996</c:v>
                </c:pt>
                <c:pt idx="231">
                  <c:v>4.4707999999999997</c:v>
                </c:pt>
                <c:pt idx="232">
                  <c:v>4.4641999999999999</c:v>
                </c:pt>
                <c:pt idx="233">
                  <c:v>4.4490999999999996</c:v>
                </c:pt>
                <c:pt idx="234">
                  <c:v>4.4474999999999998</c:v>
                </c:pt>
                <c:pt idx="235">
                  <c:v>4.4581999999999997</c:v>
                </c:pt>
                <c:pt idx="236">
                  <c:v>4.4569000000000001</c:v>
                </c:pt>
                <c:pt idx="237">
                  <c:v>4.4615</c:v>
                </c:pt>
                <c:pt idx="238">
                  <c:v>4.4512999999999998</c:v>
                </c:pt>
                <c:pt idx="239">
                  <c:v>4.4584000000000001</c:v>
                </c:pt>
                <c:pt idx="240">
                  <c:v>4.4413</c:v>
                </c:pt>
                <c:pt idx="241">
                  <c:v>4.4226999999999999</c:v>
                </c:pt>
                <c:pt idx="242">
                  <c:v>4.4336000000000002</c:v>
                </c:pt>
                <c:pt idx="243">
                  <c:v>4.4162999999999997</c:v>
                </c:pt>
                <c:pt idx="244">
                  <c:v>4.3899999999999997</c:v>
                </c:pt>
                <c:pt idx="245">
                  <c:v>4.3853999999999997</c:v>
                </c:pt>
                <c:pt idx="246">
                  <c:v>4.3766999999999996</c:v>
                </c:pt>
                <c:pt idx="247">
                  <c:v>4.3680000000000003</c:v>
                </c:pt>
                <c:pt idx="248">
                  <c:v>4.3647</c:v>
                </c:pt>
                <c:pt idx="249">
                  <c:v>4.3803999999999998</c:v>
                </c:pt>
                <c:pt idx="250">
                  <c:v>4.3658000000000001</c:v>
                </c:pt>
                <c:pt idx="251">
                  <c:v>4.3722000000000003</c:v>
                </c:pt>
                <c:pt idx="252">
                  <c:v>4.3543000000000003</c:v>
                </c:pt>
                <c:pt idx="253">
                  <c:v>4.3541999999999996</c:v>
                </c:pt>
                <c:pt idx="254">
                  <c:v>4.3327</c:v>
                </c:pt>
                <c:pt idx="255">
                  <c:v>4.3491999999999997</c:v>
                </c:pt>
                <c:pt idx="256">
                  <c:v>4.3494000000000002</c:v>
                </c:pt>
                <c:pt idx="257">
                  <c:v>4.3337000000000003</c:v>
                </c:pt>
                <c:pt idx="258">
                  <c:v>4.3232999999999997</c:v>
                </c:pt>
                <c:pt idx="259">
                  <c:v>4.3381999999999996</c:v>
                </c:pt>
                <c:pt idx="260">
                  <c:v>4.3334000000000001</c:v>
                </c:pt>
                <c:pt idx="261">
                  <c:v>4.3303000000000003</c:v>
                </c:pt>
                <c:pt idx="262">
                  <c:v>4.3365999999999998</c:v>
                </c:pt>
                <c:pt idx="263">
                  <c:v>4.3395999999999999</c:v>
                </c:pt>
                <c:pt idx="264">
                  <c:v>4.3308999999999997</c:v>
                </c:pt>
                <c:pt idx="265">
                  <c:v>4.3052999999999999</c:v>
                </c:pt>
                <c:pt idx="266">
                  <c:v>4.3102999999999998</c:v>
                </c:pt>
                <c:pt idx="267">
                  <c:v>4.3269000000000002</c:v>
                </c:pt>
                <c:pt idx="268">
                  <c:v>4.3320999999999996</c:v>
                </c:pt>
                <c:pt idx="269">
                  <c:v>4.3341000000000003</c:v>
                </c:pt>
                <c:pt idx="270">
                  <c:v>4.3387000000000002</c:v>
                </c:pt>
                <c:pt idx="271">
                  <c:v>4.3288000000000002</c:v>
                </c:pt>
                <c:pt idx="272">
                  <c:v>4.3311000000000002</c:v>
                </c:pt>
                <c:pt idx="273">
                  <c:v>4.3391999999999999</c:v>
                </c:pt>
                <c:pt idx="274">
                  <c:v>4.3479999999999999</c:v>
                </c:pt>
                <c:pt idx="275">
                  <c:v>4.5888999999999998</c:v>
                </c:pt>
                <c:pt idx="276">
                  <c:v>4.5736999999999997</c:v>
                </c:pt>
                <c:pt idx="277">
                  <c:v>4.5671999999999997</c:v>
                </c:pt>
                <c:pt idx="278">
                  <c:v>4.5575999999999999</c:v>
                </c:pt>
                <c:pt idx="279">
                  <c:v>4.5377000000000001</c:v>
                </c:pt>
                <c:pt idx="280">
                  <c:v>4.5453999999999999</c:v>
                </c:pt>
                <c:pt idx="281">
                  <c:v>4.5331999999999999</c:v>
                </c:pt>
                <c:pt idx="282">
                  <c:v>4.5270000000000001</c:v>
                </c:pt>
                <c:pt idx="283">
                  <c:v>4.5372000000000003</c:v>
                </c:pt>
                <c:pt idx="284">
                  <c:v>4.5201000000000002</c:v>
                </c:pt>
                <c:pt idx="285">
                  <c:v>4.5274999999999999</c:v>
                </c:pt>
                <c:pt idx="286">
                  <c:v>4.5278999999999998</c:v>
                </c:pt>
                <c:pt idx="287">
                  <c:v>4.5201000000000002</c:v>
                </c:pt>
                <c:pt idx="288">
                  <c:v>4.5303000000000004</c:v>
                </c:pt>
                <c:pt idx="289">
                  <c:v>4.5358000000000001</c:v>
                </c:pt>
                <c:pt idx="290">
                  <c:v>4.5820999999999996</c:v>
                </c:pt>
                <c:pt idx="291">
                  <c:v>4.5919999999999996</c:v>
                </c:pt>
                <c:pt idx="292">
                  <c:v>4.5712999999999999</c:v>
                </c:pt>
                <c:pt idx="293">
                  <c:v>4.5697000000000001</c:v>
                </c:pt>
                <c:pt idx="294">
                  <c:v>4.5982000000000003</c:v>
                </c:pt>
                <c:pt idx="295">
                  <c:v>4.5819999999999999</c:v>
                </c:pt>
                <c:pt idx="296">
                  <c:v>4.55</c:v>
                </c:pt>
                <c:pt idx="297">
                  <c:v>4.5438999999999998</c:v>
                </c:pt>
                <c:pt idx="298">
                  <c:v>4.5458999999999996</c:v>
                </c:pt>
                <c:pt idx="299">
                  <c:v>4.5549999999999997</c:v>
                </c:pt>
                <c:pt idx="300">
                  <c:v>4.5274000000000001</c:v>
                </c:pt>
                <c:pt idx="301">
                  <c:v>4.5167000000000002</c:v>
                </c:pt>
                <c:pt idx="302">
                  <c:v>4.4878999999999998</c:v>
                </c:pt>
                <c:pt idx="303">
                  <c:v>4.5163000000000002</c:v>
                </c:pt>
                <c:pt idx="304">
                  <c:v>4.5743</c:v>
                </c:pt>
                <c:pt idx="305">
                  <c:v>4.5091000000000001</c:v>
                </c:pt>
                <c:pt idx="306">
                  <c:v>4.4916</c:v>
                </c:pt>
                <c:pt idx="307">
                  <c:v>4.5087999999999999</c:v>
                </c:pt>
                <c:pt idx="308">
                  <c:v>4.5255999999999998</c:v>
                </c:pt>
                <c:pt idx="309">
                  <c:v>4.5193000000000003</c:v>
                </c:pt>
                <c:pt idx="310">
                  <c:v>4.5415999999999999</c:v>
                </c:pt>
                <c:pt idx="311">
                  <c:v>4.5351999999999997</c:v>
                </c:pt>
                <c:pt idx="312">
                  <c:v>4.6284000000000001</c:v>
                </c:pt>
                <c:pt idx="313">
                  <c:v>4.6608000000000001</c:v>
                </c:pt>
                <c:pt idx="314">
                  <c:v>4.6909000000000001</c:v>
                </c:pt>
                <c:pt idx="315">
                  <c:v>4.7241</c:v>
                </c:pt>
                <c:pt idx="316">
                  <c:v>4.7988999999999997</c:v>
                </c:pt>
                <c:pt idx="317">
                  <c:v>4.7930999999999999</c:v>
                </c:pt>
                <c:pt idx="318">
                  <c:v>4.8362999999999996</c:v>
                </c:pt>
                <c:pt idx="319">
                  <c:v>4.9646999999999997</c:v>
                </c:pt>
                <c:pt idx="320">
                  <c:v>4.9120999999999997</c:v>
                </c:pt>
                <c:pt idx="321">
                  <c:v>4.8429000000000002</c:v>
                </c:pt>
                <c:pt idx="322">
                  <c:v>4.8013000000000003</c:v>
                </c:pt>
                <c:pt idx="323">
                  <c:v>4.7923999999999998</c:v>
                </c:pt>
                <c:pt idx="324">
                  <c:v>4.7465000000000002</c:v>
                </c:pt>
                <c:pt idx="325">
                  <c:v>4.7310999999999996</c:v>
                </c:pt>
                <c:pt idx="326">
                  <c:v>4.7054999999999998</c:v>
                </c:pt>
                <c:pt idx="327">
                  <c:v>4.6875999999999998</c:v>
                </c:pt>
                <c:pt idx="328">
                  <c:v>4.7221000000000002</c:v>
                </c:pt>
                <c:pt idx="329">
                  <c:v>4.6929999999999996</c:v>
                </c:pt>
                <c:pt idx="330">
                  <c:v>4.6974999999999998</c:v>
                </c:pt>
                <c:pt idx="331">
                  <c:v>4.7035999999999998</c:v>
                </c:pt>
                <c:pt idx="332">
                  <c:v>4.7588999999999997</c:v>
                </c:pt>
                <c:pt idx="333">
                  <c:v>4.7458999999999998</c:v>
                </c:pt>
                <c:pt idx="334">
                  <c:v>4.702</c:v>
                </c:pt>
                <c:pt idx="335">
                  <c:v>4.7144000000000004</c:v>
                </c:pt>
                <c:pt idx="336">
                  <c:v>4.6506999999999996</c:v>
                </c:pt>
                <c:pt idx="337">
                  <c:v>4.6524999999999999</c:v>
                </c:pt>
                <c:pt idx="338">
                  <c:v>4.6428000000000003</c:v>
                </c:pt>
                <c:pt idx="339">
                  <c:v>4.6372999999999998</c:v>
                </c:pt>
                <c:pt idx="340">
                  <c:v>4.6317000000000004</c:v>
                </c:pt>
                <c:pt idx="341">
                  <c:v>4.6539000000000001</c:v>
                </c:pt>
                <c:pt idx="342">
                  <c:v>4.6478000000000002</c:v>
                </c:pt>
                <c:pt idx="343">
                  <c:v>4.6405000000000003</c:v>
                </c:pt>
                <c:pt idx="344">
                  <c:v>4.6451000000000002</c:v>
                </c:pt>
                <c:pt idx="345">
                  <c:v>4.6626000000000003</c:v>
                </c:pt>
                <c:pt idx="346">
                  <c:v>4.6459999999999999</c:v>
                </c:pt>
                <c:pt idx="347">
                  <c:v>4.6447000000000003</c:v>
                </c:pt>
                <c:pt idx="348">
                  <c:v>4.6378000000000004</c:v>
                </c:pt>
                <c:pt idx="349">
                  <c:v>4.6360999999999999</c:v>
                </c:pt>
                <c:pt idx="350">
                  <c:v>4.6295000000000002</c:v>
                </c:pt>
                <c:pt idx="351">
                  <c:v>4.6523000000000003</c:v>
                </c:pt>
                <c:pt idx="352">
                  <c:v>4.6360999999999999</c:v>
                </c:pt>
                <c:pt idx="353">
                  <c:v>4.6405000000000003</c:v>
                </c:pt>
                <c:pt idx="354">
                  <c:v>4.6429</c:v>
                </c:pt>
                <c:pt idx="355">
                  <c:v>4.7076000000000002</c:v>
                </c:pt>
                <c:pt idx="356">
                  <c:v>4.6914999999999996</c:v>
                </c:pt>
                <c:pt idx="357">
                  <c:v>4.6581999999999999</c:v>
                </c:pt>
                <c:pt idx="358">
                  <c:v>4.6806000000000001</c:v>
                </c:pt>
                <c:pt idx="359">
                  <c:v>4.6776999999999997</c:v>
                </c:pt>
                <c:pt idx="360">
                  <c:v>4.6657999999999999</c:v>
                </c:pt>
                <c:pt idx="361">
                  <c:v>4.6978999999999997</c:v>
                </c:pt>
                <c:pt idx="362">
                  <c:v>4.7058999999999997</c:v>
                </c:pt>
                <c:pt idx="363">
                  <c:v>4.6760999999999999</c:v>
                </c:pt>
                <c:pt idx="364">
                  <c:v>4.67</c:v>
                </c:pt>
                <c:pt idx="365">
                  <c:v>4.6840999999999999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3-4878-88D8-17FC188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215055"/>
        <c:axId val="1367214223"/>
      </c:lineChart>
      <c:catAx>
        <c:axId val="136721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214223"/>
        <c:crosses val="autoZero"/>
        <c:auto val="1"/>
        <c:lblAlgn val="ctr"/>
        <c:lblOffset val="100"/>
        <c:noMultiLvlLbl val="0"/>
      </c:catAx>
      <c:valAx>
        <c:axId val="1367214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21505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EUR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EUR!$B$1:$B$6</c:f>
              <c:strCache>
                <c:ptCount val="6"/>
              </c:strCache>
            </c:strRef>
          </c:tx>
          <c:marker>
            <c:symbol val="none"/>
          </c:marker>
          <c:cat>
            <c:strRef>
              <c:f>EUR!$A$7:$A$372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EUR!$B$7:$B$372</c:f>
              <c:numCache>
                <c:formatCode>General</c:formatCode>
                <c:ptCount val="366"/>
                <c:pt idx="0">
                  <c:v>0</c:v>
                </c:pt>
                <c:pt idx="1">
                  <c:v>4.3433999999999999</c:v>
                </c:pt>
                <c:pt idx="2">
                  <c:v>4.3646000000000003</c:v>
                </c:pt>
                <c:pt idx="3">
                  <c:v>4.3525</c:v>
                </c:pt>
                <c:pt idx="4">
                  <c:v>4.3483999999999998</c:v>
                </c:pt>
                <c:pt idx="5">
                  <c:v>4.3548</c:v>
                </c:pt>
                <c:pt idx="6">
                  <c:v>4.3350999999999997</c:v>
                </c:pt>
                <c:pt idx="7">
                  <c:v>4.3413000000000004</c:v>
                </c:pt>
                <c:pt idx="8">
                  <c:v>4.3505000000000003</c:v>
                </c:pt>
                <c:pt idx="9">
                  <c:v>4.3574000000000002</c:v>
                </c:pt>
                <c:pt idx="10">
                  <c:v>4.3747999999999996</c:v>
                </c:pt>
                <c:pt idx="11">
                  <c:v>4.3933999999999997</c:v>
                </c:pt>
                <c:pt idx="12">
                  <c:v>4.3978000000000002</c:v>
                </c:pt>
                <c:pt idx="13">
                  <c:v>4.4016000000000002</c:v>
                </c:pt>
                <c:pt idx="14">
                  <c:v>4.3845999999999998</c:v>
                </c:pt>
                <c:pt idx="15">
                  <c:v>4.3559999999999999</c:v>
                </c:pt>
                <c:pt idx="16">
                  <c:v>4.3696999999999999</c:v>
                </c:pt>
                <c:pt idx="17">
                  <c:v>4.3754999999999997</c:v>
                </c:pt>
                <c:pt idx="18">
                  <c:v>4.3789999999999996</c:v>
                </c:pt>
                <c:pt idx="19">
                  <c:v>4.3802000000000003</c:v>
                </c:pt>
                <c:pt idx="20">
                  <c:v>4.3653000000000004</c:v>
                </c:pt>
                <c:pt idx="21">
                  <c:v>4.3634000000000004</c:v>
                </c:pt>
                <c:pt idx="22">
                  <c:v>4.3433999999999999</c:v>
                </c:pt>
                <c:pt idx="23">
                  <c:v>4.3247</c:v>
                </c:pt>
                <c:pt idx="24">
                  <c:v>4.6783999999999999</c:v>
                </c:pt>
                <c:pt idx="25">
                  <c:v>4.68</c:v>
                </c:pt>
                <c:pt idx="26">
                  <c:v>4.6688000000000001</c:v>
                </c:pt>
                <c:pt idx="27">
                  <c:v>4.6708999999999996</c:v>
                </c:pt>
                <c:pt idx="28">
                  <c:v>4.6970000000000001</c:v>
                </c:pt>
                <c:pt idx="29">
                  <c:v>4.6981000000000002</c:v>
                </c:pt>
                <c:pt idx="30">
                  <c:v>4.6871</c:v>
                </c:pt>
                <c:pt idx="31">
                  <c:v>4.6887999999999996</c:v>
                </c:pt>
                <c:pt idx="32">
                  <c:v>4.6914999999999996</c:v>
                </c:pt>
                <c:pt idx="33">
                  <c:v>4.7004000000000001</c:v>
                </c:pt>
                <c:pt idx="34">
                  <c:v>4.6946000000000003</c:v>
                </c:pt>
                <c:pt idx="35">
                  <c:v>4.7091000000000003</c:v>
                </c:pt>
                <c:pt idx="36">
                  <c:v>4.7053000000000003</c:v>
                </c:pt>
                <c:pt idx="37">
                  <c:v>4.7137000000000002</c:v>
                </c:pt>
                <c:pt idx="38">
                  <c:v>4.7186000000000003</c:v>
                </c:pt>
                <c:pt idx="39">
                  <c:v>4.7073</c:v>
                </c:pt>
                <c:pt idx="40">
                  <c:v>4.7079000000000004</c:v>
                </c:pt>
                <c:pt idx="41">
                  <c:v>4.7239000000000004</c:v>
                </c:pt>
                <c:pt idx="42">
                  <c:v>4.7076000000000002</c:v>
                </c:pt>
                <c:pt idx="43">
                  <c:v>4.7160000000000002</c:v>
                </c:pt>
                <c:pt idx="44">
                  <c:v>4.7088999999999999</c:v>
                </c:pt>
                <c:pt idx="45">
                  <c:v>4.7080000000000002</c:v>
                </c:pt>
                <c:pt idx="46">
                  <c:v>4.7079000000000004</c:v>
                </c:pt>
                <c:pt idx="47">
                  <c:v>4.6920000000000002</c:v>
                </c:pt>
                <c:pt idx="48">
                  <c:v>4.7195</c:v>
                </c:pt>
                <c:pt idx="49">
                  <c:v>4.7476000000000003</c:v>
                </c:pt>
                <c:pt idx="50">
                  <c:v>4.7401999999999997</c:v>
                </c:pt>
                <c:pt idx="51">
                  <c:v>4.7363</c:v>
                </c:pt>
                <c:pt idx="52">
                  <c:v>4.7716000000000003</c:v>
                </c:pt>
                <c:pt idx="53">
                  <c:v>4.7895000000000003</c:v>
                </c:pt>
                <c:pt idx="54">
                  <c:v>4.7847</c:v>
                </c:pt>
                <c:pt idx="55">
                  <c:v>4.7592999999999996</c:v>
                </c:pt>
                <c:pt idx="56">
                  <c:v>4.7728000000000002</c:v>
                </c:pt>
                <c:pt idx="57">
                  <c:v>4.7747000000000002</c:v>
                </c:pt>
                <c:pt idx="58">
                  <c:v>4.7542</c:v>
                </c:pt>
                <c:pt idx="59">
                  <c:v>4.7469000000000001</c:v>
                </c:pt>
                <c:pt idx="60">
                  <c:v>4.7538</c:v>
                </c:pt>
                <c:pt idx="61">
                  <c:v>4.7525000000000004</c:v>
                </c:pt>
                <c:pt idx="62">
                  <c:v>4.7244999999999999</c:v>
                </c:pt>
                <c:pt idx="63">
                  <c:v>4.7161999999999997</c:v>
                </c:pt>
                <c:pt idx="64">
                  <c:v>4.7169999999999996</c:v>
                </c:pt>
                <c:pt idx="65">
                  <c:v>4.6924999999999999</c:v>
                </c:pt>
                <c:pt idx="66">
                  <c:v>4.6749999999999998</c:v>
                </c:pt>
                <c:pt idx="67">
                  <c:v>4.7046000000000001</c:v>
                </c:pt>
                <c:pt idx="68">
                  <c:v>4.7073</c:v>
                </c:pt>
                <c:pt idx="69">
                  <c:v>4.6871</c:v>
                </c:pt>
                <c:pt idx="70">
                  <c:v>4.7018000000000004</c:v>
                </c:pt>
                <c:pt idx="71">
                  <c:v>4.6836000000000002</c:v>
                </c:pt>
                <c:pt idx="72">
                  <c:v>4.6837999999999997</c:v>
                </c:pt>
                <c:pt idx="73">
                  <c:v>4.6848000000000001</c:v>
                </c:pt>
                <c:pt idx="74">
                  <c:v>4.6909000000000001</c:v>
                </c:pt>
                <c:pt idx="75">
                  <c:v>4.7015000000000002</c:v>
                </c:pt>
                <c:pt idx="76">
                  <c:v>4.6978</c:v>
                </c:pt>
                <c:pt idx="77">
                  <c:v>4.7061999999999999</c:v>
                </c:pt>
                <c:pt idx="78">
                  <c:v>4.7108999999999996</c:v>
                </c:pt>
                <c:pt idx="79">
                  <c:v>4.6981000000000002</c:v>
                </c:pt>
                <c:pt idx="80">
                  <c:v>4.6887999999999996</c:v>
                </c:pt>
                <c:pt idx="81">
                  <c:v>4.6817000000000002</c:v>
                </c:pt>
                <c:pt idx="82">
                  <c:v>4.6910999999999996</c:v>
                </c:pt>
                <c:pt idx="83">
                  <c:v>4.6856</c:v>
                </c:pt>
                <c:pt idx="84">
                  <c:v>4.6816000000000004</c:v>
                </c:pt>
                <c:pt idx="85">
                  <c:v>4.6849999999999996</c:v>
                </c:pt>
                <c:pt idx="86">
                  <c:v>4.6801000000000004</c:v>
                </c:pt>
                <c:pt idx="87">
                  <c:v>4.6755000000000004</c:v>
                </c:pt>
                <c:pt idx="88">
                  <c:v>4.6805000000000003</c:v>
                </c:pt>
                <c:pt idx="89">
                  <c:v>4.6784999999999997</c:v>
                </c:pt>
                <c:pt idx="90">
                  <c:v>4.6802999999999999</c:v>
                </c:pt>
                <c:pt idx="91">
                  <c:v>4.6901999999999999</c:v>
                </c:pt>
                <c:pt idx="92">
                  <c:v>4.6862000000000004</c:v>
                </c:pt>
                <c:pt idx="93">
                  <c:v>4.681</c:v>
                </c:pt>
                <c:pt idx="94">
                  <c:v>4.6660000000000004</c:v>
                </c:pt>
                <c:pt idx="95">
                  <c:v>4.6510999999999996</c:v>
                </c:pt>
                <c:pt idx="96">
                  <c:v>4.6494</c:v>
                </c:pt>
                <c:pt idx="97">
                  <c:v>4.6341000000000001</c:v>
                </c:pt>
                <c:pt idx="98">
                  <c:v>4.6285999999999996</c:v>
                </c:pt>
                <c:pt idx="99">
                  <c:v>4.6277999999999997</c:v>
                </c:pt>
                <c:pt idx="100">
                  <c:v>4.6109</c:v>
                </c:pt>
                <c:pt idx="101">
                  <c:v>4.6039000000000003</c:v>
                </c:pt>
                <c:pt idx="102">
                  <c:v>4.6128999999999998</c:v>
                </c:pt>
                <c:pt idx="103">
                  <c:v>4.5979999999999999</c:v>
                </c:pt>
                <c:pt idx="104">
                  <c:v>4.5887000000000002</c:v>
                </c:pt>
                <c:pt idx="105">
                  <c:v>4.5914999999999999</c:v>
                </c:pt>
                <c:pt idx="106">
                  <c:v>4.5888999999999998</c:v>
                </c:pt>
                <c:pt idx="107">
                  <c:v>4.5891999999999999</c:v>
                </c:pt>
                <c:pt idx="108">
                  <c:v>4.5868000000000002</c:v>
                </c:pt>
                <c:pt idx="109">
                  <c:v>4.5884999999999998</c:v>
                </c:pt>
                <c:pt idx="110">
                  <c:v>4.5670999999999999</c:v>
                </c:pt>
                <c:pt idx="111">
                  <c:v>4.5682999999999998</c:v>
                </c:pt>
                <c:pt idx="112">
                  <c:v>4.5488</c:v>
                </c:pt>
                <c:pt idx="113">
                  <c:v>4.5259</c:v>
                </c:pt>
                <c:pt idx="114">
                  <c:v>4.5444000000000004</c:v>
                </c:pt>
                <c:pt idx="115">
                  <c:v>4.5095999999999998</c:v>
                </c:pt>
                <c:pt idx="116">
                  <c:v>4.4904000000000002</c:v>
                </c:pt>
                <c:pt idx="117">
                  <c:v>4.4945000000000004</c:v>
                </c:pt>
                <c:pt idx="118">
                  <c:v>4.5354999999999999</c:v>
                </c:pt>
                <c:pt idx="119">
                  <c:v>4.5366999999999997</c:v>
                </c:pt>
                <c:pt idx="120">
                  <c:v>4.5269000000000004</c:v>
                </c:pt>
                <c:pt idx="121">
                  <c:v>4.4981</c:v>
                </c:pt>
                <c:pt idx="122">
                  <c:v>4.4802999999999997</c:v>
                </c:pt>
                <c:pt idx="123">
                  <c:v>4.5030000000000001</c:v>
                </c:pt>
                <c:pt idx="124">
                  <c:v>4.5242000000000004</c:v>
                </c:pt>
                <c:pt idx="125">
                  <c:v>4.5293999999999999</c:v>
                </c:pt>
                <c:pt idx="126">
                  <c:v>4.5220000000000002</c:v>
                </c:pt>
                <c:pt idx="127">
                  <c:v>4.5376000000000003</c:v>
                </c:pt>
                <c:pt idx="128">
                  <c:v>4.5312000000000001</c:v>
                </c:pt>
                <c:pt idx="129">
                  <c:v>4.5148000000000001</c:v>
                </c:pt>
                <c:pt idx="130">
                  <c:v>4.4851000000000001</c:v>
                </c:pt>
                <c:pt idx="131">
                  <c:v>4.4901999999999997</c:v>
                </c:pt>
                <c:pt idx="132">
                  <c:v>4.4790000000000001</c:v>
                </c:pt>
                <c:pt idx="133">
                  <c:v>4.4717000000000002</c:v>
                </c:pt>
                <c:pt idx="134">
                  <c:v>4.4366000000000003</c:v>
                </c:pt>
                <c:pt idx="135">
                  <c:v>4.4782999999999999</c:v>
                </c:pt>
                <c:pt idx="136">
                  <c:v>4.4714999999999998</c:v>
                </c:pt>
                <c:pt idx="137">
                  <c:v>4.4633000000000003</c:v>
                </c:pt>
                <c:pt idx="138">
                  <c:v>4.4583000000000004</c:v>
                </c:pt>
                <c:pt idx="139">
                  <c:v>4.4457000000000004</c:v>
                </c:pt>
                <c:pt idx="140">
                  <c:v>4.4386000000000001</c:v>
                </c:pt>
                <c:pt idx="141">
                  <c:v>4.4408000000000003</c:v>
                </c:pt>
                <c:pt idx="142">
                  <c:v>4.4335000000000004</c:v>
                </c:pt>
                <c:pt idx="143">
                  <c:v>4.4367000000000001</c:v>
                </c:pt>
                <c:pt idx="144">
                  <c:v>4.4297000000000004</c:v>
                </c:pt>
                <c:pt idx="145">
                  <c:v>4.4286000000000003</c:v>
                </c:pt>
                <c:pt idx="146">
                  <c:v>4.46</c:v>
                </c:pt>
                <c:pt idx="147">
                  <c:v>4.4568000000000003</c:v>
                </c:pt>
                <c:pt idx="148">
                  <c:v>4.4503000000000004</c:v>
                </c:pt>
                <c:pt idx="149">
                  <c:v>4.4321000000000002</c:v>
                </c:pt>
                <c:pt idx="150">
                  <c:v>4.4272999999999998</c:v>
                </c:pt>
                <c:pt idx="151">
                  <c:v>4.4497999999999998</c:v>
                </c:pt>
                <c:pt idx="152">
                  <c:v>4.4753999999999996</c:v>
                </c:pt>
                <c:pt idx="153">
                  <c:v>4.4802999999999997</c:v>
                </c:pt>
                <c:pt idx="154">
                  <c:v>4.4553000000000003</c:v>
                </c:pt>
                <c:pt idx="155">
                  <c:v>4.4425999999999997</c:v>
                </c:pt>
                <c:pt idx="156">
                  <c:v>4.4470999999999998</c:v>
                </c:pt>
                <c:pt idx="157">
                  <c:v>4.4336000000000002</c:v>
                </c:pt>
                <c:pt idx="158">
                  <c:v>4.4485999999999999</c:v>
                </c:pt>
                <c:pt idx="159">
                  <c:v>4.452</c:v>
                </c:pt>
                <c:pt idx="160">
                  <c:v>4.4330999999999996</c:v>
                </c:pt>
                <c:pt idx="161">
                  <c:v>4.4492000000000003</c:v>
                </c:pt>
                <c:pt idx="162">
                  <c:v>4.4511000000000003</c:v>
                </c:pt>
                <c:pt idx="163">
                  <c:v>4.4500999999999999</c:v>
                </c:pt>
                <c:pt idx="164">
                  <c:v>4.4516999999999998</c:v>
                </c:pt>
                <c:pt idx="165">
                  <c:v>4.4348000000000001</c:v>
                </c:pt>
                <c:pt idx="166">
                  <c:v>4.4248000000000003</c:v>
                </c:pt>
                <c:pt idx="167">
                  <c:v>4.4223999999999997</c:v>
                </c:pt>
                <c:pt idx="168">
                  <c:v>4.4257</c:v>
                </c:pt>
                <c:pt idx="169">
                  <c:v>4.4135</c:v>
                </c:pt>
                <c:pt idx="170">
                  <c:v>4.4189999999999996</c:v>
                </c:pt>
                <c:pt idx="171">
                  <c:v>4.4484000000000004</c:v>
                </c:pt>
                <c:pt idx="172">
                  <c:v>4.4584999999999999</c:v>
                </c:pt>
                <c:pt idx="173">
                  <c:v>4.4438000000000004</c:v>
                </c:pt>
                <c:pt idx="174">
                  <c:v>4.4279000000000002</c:v>
                </c:pt>
                <c:pt idx="175">
                  <c:v>4.4375</c:v>
                </c:pt>
                <c:pt idx="176">
                  <c:v>4.4585999999999997</c:v>
                </c:pt>
                <c:pt idx="177">
                  <c:v>4.4649999999999999</c:v>
                </c:pt>
                <c:pt idx="178">
                  <c:v>4.4546999999999999</c:v>
                </c:pt>
                <c:pt idx="179">
                  <c:v>4.4360999999999997</c:v>
                </c:pt>
                <c:pt idx="180">
                  <c:v>4.4621000000000004</c:v>
                </c:pt>
                <c:pt idx="181">
                  <c:v>4.4680999999999997</c:v>
                </c:pt>
                <c:pt idx="182">
                  <c:v>4.4869000000000003</c:v>
                </c:pt>
                <c:pt idx="183">
                  <c:v>4.4767999999999999</c:v>
                </c:pt>
                <c:pt idx="184">
                  <c:v>4.4648000000000003</c:v>
                </c:pt>
                <c:pt idx="185">
                  <c:v>4.4833999999999996</c:v>
                </c:pt>
                <c:pt idx="186">
                  <c:v>4.4729999999999999</c:v>
                </c:pt>
                <c:pt idx="187">
                  <c:v>4.4673999999999996</c:v>
                </c:pt>
                <c:pt idx="188">
                  <c:v>4.4715999999999996</c:v>
                </c:pt>
                <c:pt idx="189">
                  <c:v>4.4690000000000003</c:v>
                </c:pt>
                <c:pt idx="190">
                  <c:v>4.4740000000000002</c:v>
                </c:pt>
                <c:pt idx="191">
                  <c:v>4.4683999999999999</c:v>
                </c:pt>
                <c:pt idx="192">
                  <c:v>4.4762000000000004</c:v>
                </c:pt>
                <c:pt idx="193">
                  <c:v>4.4653</c:v>
                </c:pt>
                <c:pt idx="194">
                  <c:v>4.4763999999999999</c:v>
                </c:pt>
                <c:pt idx="195">
                  <c:v>4.4973999999999998</c:v>
                </c:pt>
                <c:pt idx="196">
                  <c:v>4.5940000000000003</c:v>
                </c:pt>
                <c:pt idx="197">
                  <c:v>4.6018999999999997</c:v>
                </c:pt>
                <c:pt idx="198">
                  <c:v>4.6208999999999998</c:v>
                </c:pt>
                <c:pt idx="199">
                  <c:v>4.6836000000000002</c:v>
                </c:pt>
                <c:pt idx="200">
                  <c:v>4.6402000000000001</c:v>
                </c:pt>
                <c:pt idx="201">
                  <c:v>4.6284999999999998</c:v>
                </c:pt>
                <c:pt idx="202">
                  <c:v>4.6307</c:v>
                </c:pt>
                <c:pt idx="203">
                  <c:v>4.6376999999999997</c:v>
                </c:pt>
                <c:pt idx="204">
                  <c:v>4.6458000000000004</c:v>
                </c:pt>
                <c:pt idx="205">
                  <c:v>4.6528999999999998</c:v>
                </c:pt>
                <c:pt idx="206">
                  <c:v>4.6210000000000004</c:v>
                </c:pt>
                <c:pt idx="207">
                  <c:v>4.6069000000000004</c:v>
                </c:pt>
                <c:pt idx="208">
                  <c:v>4.5891999999999999</c:v>
                </c:pt>
                <c:pt idx="209">
                  <c:v>4.6077000000000004</c:v>
                </c:pt>
                <c:pt idx="210">
                  <c:v>4.6064999999999996</c:v>
                </c:pt>
                <c:pt idx="211">
                  <c:v>4.6340000000000003</c:v>
                </c:pt>
                <c:pt idx="212">
                  <c:v>4.6356000000000002</c:v>
                </c:pt>
                <c:pt idx="213">
                  <c:v>4.6090999999999998</c:v>
                </c:pt>
                <c:pt idx="214">
                  <c:v>4.6147</c:v>
                </c:pt>
                <c:pt idx="215">
                  <c:v>4.6303000000000001</c:v>
                </c:pt>
                <c:pt idx="216">
                  <c:v>4.5974000000000004</c:v>
                </c:pt>
                <c:pt idx="217">
                  <c:v>4.5998000000000001</c:v>
                </c:pt>
                <c:pt idx="218">
                  <c:v>4.5792999999999999</c:v>
                </c:pt>
                <c:pt idx="219">
                  <c:v>4.5580999999999996</c:v>
                </c:pt>
                <c:pt idx="220">
                  <c:v>4.5183</c:v>
                </c:pt>
                <c:pt idx="221">
                  <c:v>4.5328999999999997</c:v>
                </c:pt>
                <c:pt idx="222">
                  <c:v>4.5416999999999996</c:v>
                </c:pt>
                <c:pt idx="223">
                  <c:v>4.4804000000000004</c:v>
                </c:pt>
                <c:pt idx="224">
                  <c:v>4.4389000000000003</c:v>
                </c:pt>
                <c:pt idx="225">
                  <c:v>4.4488000000000003</c:v>
                </c:pt>
                <c:pt idx="226">
                  <c:v>4.4528999999999996</c:v>
                </c:pt>
                <c:pt idx="227">
                  <c:v>4.4675000000000002</c:v>
                </c:pt>
                <c:pt idx="228">
                  <c:v>4.4551999999999996</c:v>
                </c:pt>
                <c:pt idx="229">
                  <c:v>4.4603999999999999</c:v>
                </c:pt>
                <c:pt idx="230">
                  <c:v>4.4757999999999996</c:v>
                </c:pt>
                <c:pt idx="231">
                  <c:v>4.4707999999999997</c:v>
                </c:pt>
                <c:pt idx="232">
                  <c:v>4.4641999999999999</c:v>
                </c:pt>
                <c:pt idx="233">
                  <c:v>4.4490999999999996</c:v>
                </c:pt>
                <c:pt idx="234">
                  <c:v>4.4474999999999998</c:v>
                </c:pt>
                <c:pt idx="235">
                  <c:v>4.4581999999999997</c:v>
                </c:pt>
                <c:pt idx="236">
                  <c:v>4.4569000000000001</c:v>
                </c:pt>
                <c:pt idx="237">
                  <c:v>4.4615</c:v>
                </c:pt>
                <c:pt idx="238">
                  <c:v>4.4512999999999998</c:v>
                </c:pt>
                <c:pt idx="239">
                  <c:v>4.4584000000000001</c:v>
                </c:pt>
                <c:pt idx="240">
                  <c:v>4.4413</c:v>
                </c:pt>
                <c:pt idx="241">
                  <c:v>4.4226999999999999</c:v>
                </c:pt>
                <c:pt idx="242">
                  <c:v>4.4336000000000002</c:v>
                </c:pt>
                <c:pt idx="243">
                  <c:v>4.4162999999999997</c:v>
                </c:pt>
                <c:pt idx="244">
                  <c:v>4.3899999999999997</c:v>
                </c:pt>
                <c:pt idx="245">
                  <c:v>4.3853999999999997</c:v>
                </c:pt>
                <c:pt idx="246">
                  <c:v>4.3766999999999996</c:v>
                </c:pt>
                <c:pt idx="247">
                  <c:v>4.3680000000000003</c:v>
                </c:pt>
                <c:pt idx="248">
                  <c:v>4.3647</c:v>
                </c:pt>
                <c:pt idx="249">
                  <c:v>4.3803999999999998</c:v>
                </c:pt>
                <c:pt idx="250">
                  <c:v>4.3658000000000001</c:v>
                </c:pt>
                <c:pt idx="251">
                  <c:v>4.3722000000000003</c:v>
                </c:pt>
                <c:pt idx="252">
                  <c:v>4.3543000000000003</c:v>
                </c:pt>
                <c:pt idx="253">
                  <c:v>4.3541999999999996</c:v>
                </c:pt>
                <c:pt idx="254">
                  <c:v>4.3327</c:v>
                </c:pt>
                <c:pt idx="255">
                  <c:v>4.3491999999999997</c:v>
                </c:pt>
                <c:pt idx="256">
                  <c:v>4.3494000000000002</c:v>
                </c:pt>
                <c:pt idx="257">
                  <c:v>4.3337000000000003</c:v>
                </c:pt>
                <c:pt idx="258">
                  <c:v>4.3232999999999997</c:v>
                </c:pt>
                <c:pt idx="259">
                  <c:v>4.3381999999999996</c:v>
                </c:pt>
                <c:pt idx="260">
                  <c:v>4.3334000000000001</c:v>
                </c:pt>
                <c:pt idx="261">
                  <c:v>4.3303000000000003</c:v>
                </c:pt>
                <c:pt idx="262">
                  <c:v>4.3365999999999998</c:v>
                </c:pt>
                <c:pt idx="263">
                  <c:v>4.3395999999999999</c:v>
                </c:pt>
                <c:pt idx="264">
                  <c:v>4.3308999999999997</c:v>
                </c:pt>
                <c:pt idx="265">
                  <c:v>4.3052999999999999</c:v>
                </c:pt>
                <c:pt idx="266">
                  <c:v>4.3102999999999998</c:v>
                </c:pt>
                <c:pt idx="267">
                  <c:v>4.3269000000000002</c:v>
                </c:pt>
                <c:pt idx="268">
                  <c:v>4.3320999999999996</c:v>
                </c:pt>
                <c:pt idx="269">
                  <c:v>4.3341000000000003</c:v>
                </c:pt>
                <c:pt idx="270">
                  <c:v>4.3387000000000002</c:v>
                </c:pt>
                <c:pt idx="271">
                  <c:v>4.3288000000000002</c:v>
                </c:pt>
                <c:pt idx="272">
                  <c:v>4.3311000000000002</c:v>
                </c:pt>
                <c:pt idx="273">
                  <c:v>4.3391999999999999</c:v>
                </c:pt>
                <c:pt idx="274">
                  <c:v>4.3479999999999999</c:v>
                </c:pt>
                <c:pt idx="275">
                  <c:v>4.5888999999999998</c:v>
                </c:pt>
                <c:pt idx="276">
                  <c:v>4.5736999999999997</c:v>
                </c:pt>
                <c:pt idx="277">
                  <c:v>4.5671999999999997</c:v>
                </c:pt>
                <c:pt idx="278">
                  <c:v>4.5575999999999999</c:v>
                </c:pt>
                <c:pt idx="279">
                  <c:v>4.5377000000000001</c:v>
                </c:pt>
                <c:pt idx="280">
                  <c:v>4.5453999999999999</c:v>
                </c:pt>
                <c:pt idx="281">
                  <c:v>4.5331999999999999</c:v>
                </c:pt>
                <c:pt idx="282">
                  <c:v>4.5270000000000001</c:v>
                </c:pt>
                <c:pt idx="283">
                  <c:v>4.5372000000000003</c:v>
                </c:pt>
                <c:pt idx="284">
                  <c:v>4.5201000000000002</c:v>
                </c:pt>
                <c:pt idx="285">
                  <c:v>4.5274999999999999</c:v>
                </c:pt>
                <c:pt idx="286">
                  <c:v>4.5278999999999998</c:v>
                </c:pt>
                <c:pt idx="287">
                  <c:v>4.5201000000000002</c:v>
                </c:pt>
                <c:pt idx="288">
                  <c:v>4.5303000000000004</c:v>
                </c:pt>
                <c:pt idx="289">
                  <c:v>4.5358000000000001</c:v>
                </c:pt>
                <c:pt idx="290">
                  <c:v>4.5820999999999996</c:v>
                </c:pt>
                <c:pt idx="291">
                  <c:v>4.5919999999999996</c:v>
                </c:pt>
                <c:pt idx="292">
                  <c:v>4.5712999999999999</c:v>
                </c:pt>
                <c:pt idx="293">
                  <c:v>4.5697000000000001</c:v>
                </c:pt>
                <c:pt idx="294">
                  <c:v>4.5982000000000003</c:v>
                </c:pt>
                <c:pt idx="295">
                  <c:v>4.5819999999999999</c:v>
                </c:pt>
                <c:pt idx="296">
                  <c:v>4.55</c:v>
                </c:pt>
                <c:pt idx="297">
                  <c:v>4.5438999999999998</c:v>
                </c:pt>
                <c:pt idx="298">
                  <c:v>4.5458999999999996</c:v>
                </c:pt>
                <c:pt idx="299">
                  <c:v>4.5549999999999997</c:v>
                </c:pt>
                <c:pt idx="300">
                  <c:v>4.5274000000000001</c:v>
                </c:pt>
                <c:pt idx="301">
                  <c:v>4.5167000000000002</c:v>
                </c:pt>
                <c:pt idx="302">
                  <c:v>4.4878999999999998</c:v>
                </c:pt>
                <c:pt idx="303">
                  <c:v>4.5163000000000002</c:v>
                </c:pt>
                <c:pt idx="304">
                  <c:v>4.5743</c:v>
                </c:pt>
                <c:pt idx="305">
                  <c:v>4.5091000000000001</c:v>
                </c:pt>
                <c:pt idx="306">
                  <c:v>4.4916</c:v>
                </c:pt>
                <c:pt idx="307">
                  <c:v>4.5087999999999999</c:v>
                </c:pt>
                <c:pt idx="308">
                  <c:v>4.5255999999999998</c:v>
                </c:pt>
                <c:pt idx="309">
                  <c:v>4.5193000000000003</c:v>
                </c:pt>
                <c:pt idx="310">
                  <c:v>4.5415999999999999</c:v>
                </c:pt>
                <c:pt idx="311">
                  <c:v>4.5351999999999997</c:v>
                </c:pt>
                <c:pt idx="312">
                  <c:v>4.6284000000000001</c:v>
                </c:pt>
                <c:pt idx="313">
                  <c:v>4.6608000000000001</c:v>
                </c:pt>
                <c:pt idx="314">
                  <c:v>4.6909000000000001</c:v>
                </c:pt>
                <c:pt idx="315">
                  <c:v>4.7241</c:v>
                </c:pt>
                <c:pt idx="316">
                  <c:v>4.7988999999999997</c:v>
                </c:pt>
                <c:pt idx="317">
                  <c:v>4.7930999999999999</c:v>
                </c:pt>
                <c:pt idx="318">
                  <c:v>4.8362999999999996</c:v>
                </c:pt>
                <c:pt idx="319">
                  <c:v>4.9646999999999997</c:v>
                </c:pt>
                <c:pt idx="320">
                  <c:v>4.9120999999999997</c:v>
                </c:pt>
                <c:pt idx="321">
                  <c:v>4.8429000000000002</c:v>
                </c:pt>
                <c:pt idx="322">
                  <c:v>4.8013000000000003</c:v>
                </c:pt>
                <c:pt idx="323">
                  <c:v>4.7923999999999998</c:v>
                </c:pt>
                <c:pt idx="324">
                  <c:v>4.7465000000000002</c:v>
                </c:pt>
                <c:pt idx="325">
                  <c:v>4.7310999999999996</c:v>
                </c:pt>
                <c:pt idx="326">
                  <c:v>4.7054999999999998</c:v>
                </c:pt>
                <c:pt idx="327">
                  <c:v>4.6875999999999998</c:v>
                </c:pt>
                <c:pt idx="328">
                  <c:v>4.7221000000000002</c:v>
                </c:pt>
                <c:pt idx="329">
                  <c:v>4.6929999999999996</c:v>
                </c:pt>
                <c:pt idx="330">
                  <c:v>4.6974999999999998</c:v>
                </c:pt>
                <c:pt idx="331">
                  <c:v>4.7035999999999998</c:v>
                </c:pt>
                <c:pt idx="332">
                  <c:v>4.7588999999999997</c:v>
                </c:pt>
                <c:pt idx="333">
                  <c:v>4.7458999999999998</c:v>
                </c:pt>
                <c:pt idx="334">
                  <c:v>4.702</c:v>
                </c:pt>
                <c:pt idx="335">
                  <c:v>4.7144000000000004</c:v>
                </c:pt>
                <c:pt idx="336">
                  <c:v>4.6506999999999996</c:v>
                </c:pt>
                <c:pt idx="337">
                  <c:v>4.6524999999999999</c:v>
                </c:pt>
                <c:pt idx="338">
                  <c:v>4.6428000000000003</c:v>
                </c:pt>
                <c:pt idx="339">
                  <c:v>4.6372999999999998</c:v>
                </c:pt>
                <c:pt idx="340">
                  <c:v>4.6317000000000004</c:v>
                </c:pt>
                <c:pt idx="341">
                  <c:v>4.6539000000000001</c:v>
                </c:pt>
                <c:pt idx="342">
                  <c:v>4.6478000000000002</c:v>
                </c:pt>
                <c:pt idx="343">
                  <c:v>4.6405000000000003</c:v>
                </c:pt>
                <c:pt idx="344">
                  <c:v>4.6451000000000002</c:v>
                </c:pt>
                <c:pt idx="345">
                  <c:v>4.6626000000000003</c:v>
                </c:pt>
                <c:pt idx="346">
                  <c:v>4.6459999999999999</c:v>
                </c:pt>
                <c:pt idx="347">
                  <c:v>4.6447000000000003</c:v>
                </c:pt>
                <c:pt idx="348">
                  <c:v>4.6378000000000004</c:v>
                </c:pt>
                <c:pt idx="349">
                  <c:v>4.6360999999999999</c:v>
                </c:pt>
                <c:pt idx="350">
                  <c:v>4.6295000000000002</c:v>
                </c:pt>
                <c:pt idx="351">
                  <c:v>4.6523000000000003</c:v>
                </c:pt>
                <c:pt idx="352">
                  <c:v>4.6360999999999999</c:v>
                </c:pt>
                <c:pt idx="353">
                  <c:v>4.6405000000000003</c:v>
                </c:pt>
                <c:pt idx="354">
                  <c:v>4.6429</c:v>
                </c:pt>
                <c:pt idx="355">
                  <c:v>4.7076000000000002</c:v>
                </c:pt>
                <c:pt idx="356">
                  <c:v>4.6914999999999996</c:v>
                </c:pt>
                <c:pt idx="357">
                  <c:v>4.6581999999999999</c:v>
                </c:pt>
                <c:pt idx="358">
                  <c:v>4.6806000000000001</c:v>
                </c:pt>
                <c:pt idx="359">
                  <c:v>4.6776999999999997</c:v>
                </c:pt>
                <c:pt idx="360">
                  <c:v>4.6657999999999999</c:v>
                </c:pt>
                <c:pt idx="361">
                  <c:v>4.6978999999999997</c:v>
                </c:pt>
                <c:pt idx="362">
                  <c:v>4.7058999999999997</c:v>
                </c:pt>
                <c:pt idx="363">
                  <c:v>4.6760999999999999</c:v>
                </c:pt>
                <c:pt idx="364">
                  <c:v>4.67</c:v>
                </c:pt>
                <c:pt idx="365">
                  <c:v>4.6840999999999999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D-4AAA-A4A3-BCA913ED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06016"/>
        <c:axId val="397702688"/>
      </c:lineChart>
      <c:catAx>
        <c:axId val="3977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2688"/>
        <c:crosses val="autoZero"/>
        <c:auto val="1"/>
        <c:lblAlgn val="ctr"/>
        <c:lblOffset val="100"/>
        <c:noMultiLvlLbl val="0"/>
      </c:catAx>
      <c:valAx>
        <c:axId val="39770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EUR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EUR!$B$1:$B$6</c:f>
              <c:strCache>
                <c:ptCount val="6"/>
              </c:strCache>
            </c:strRef>
          </c:tx>
          <c:marker>
            <c:symbol val="none"/>
          </c:marker>
          <c:cat>
            <c:strRef>
              <c:f>EUR!$A$7:$A$372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EUR!$B$7:$B$372</c:f>
              <c:numCache>
                <c:formatCode>General</c:formatCode>
                <c:ptCount val="366"/>
                <c:pt idx="0">
                  <c:v>0</c:v>
                </c:pt>
                <c:pt idx="1">
                  <c:v>4.3433999999999999</c:v>
                </c:pt>
                <c:pt idx="2">
                  <c:v>4.3646000000000003</c:v>
                </c:pt>
                <c:pt idx="3">
                  <c:v>4.3525</c:v>
                </c:pt>
                <c:pt idx="4">
                  <c:v>4.3483999999999998</c:v>
                </c:pt>
                <c:pt idx="5">
                  <c:v>4.3548</c:v>
                </c:pt>
                <c:pt idx="6">
                  <c:v>4.3350999999999997</c:v>
                </c:pt>
                <c:pt idx="7">
                  <c:v>4.3413000000000004</c:v>
                </c:pt>
                <c:pt idx="8">
                  <c:v>4.3505000000000003</c:v>
                </c:pt>
                <c:pt idx="9">
                  <c:v>4.3574000000000002</c:v>
                </c:pt>
                <c:pt idx="10">
                  <c:v>4.3747999999999996</c:v>
                </c:pt>
                <c:pt idx="11">
                  <c:v>4.3933999999999997</c:v>
                </c:pt>
                <c:pt idx="12">
                  <c:v>4.3978000000000002</c:v>
                </c:pt>
                <c:pt idx="13">
                  <c:v>4.4016000000000002</c:v>
                </c:pt>
                <c:pt idx="14">
                  <c:v>4.3845999999999998</c:v>
                </c:pt>
                <c:pt idx="15">
                  <c:v>4.3559999999999999</c:v>
                </c:pt>
                <c:pt idx="16">
                  <c:v>4.3696999999999999</c:v>
                </c:pt>
                <c:pt idx="17">
                  <c:v>4.3754999999999997</c:v>
                </c:pt>
                <c:pt idx="18">
                  <c:v>4.3789999999999996</c:v>
                </c:pt>
                <c:pt idx="19">
                  <c:v>4.3802000000000003</c:v>
                </c:pt>
                <c:pt idx="20">
                  <c:v>4.3653000000000004</c:v>
                </c:pt>
                <c:pt idx="21">
                  <c:v>4.3634000000000004</c:v>
                </c:pt>
                <c:pt idx="22">
                  <c:v>4.3433999999999999</c:v>
                </c:pt>
                <c:pt idx="23">
                  <c:v>4.3247</c:v>
                </c:pt>
                <c:pt idx="24">
                  <c:v>4.6783999999999999</c:v>
                </c:pt>
                <c:pt idx="25">
                  <c:v>4.68</c:v>
                </c:pt>
                <c:pt idx="26">
                  <c:v>4.6688000000000001</c:v>
                </c:pt>
                <c:pt idx="27">
                  <c:v>4.6708999999999996</c:v>
                </c:pt>
                <c:pt idx="28">
                  <c:v>4.6970000000000001</c:v>
                </c:pt>
                <c:pt idx="29">
                  <c:v>4.6981000000000002</c:v>
                </c:pt>
                <c:pt idx="30">
                  <c:v>4.6871</c:v>
                </c:pt>
                <c:pt idx="31">
                  <c:v>4.6887999999999996</c:v>
                </c:pt>
                <c:pt idx="32">
                  <c:v>4.6914999999999996</c:v>
                </c:pt>
                <c:pt idx="33">
                  <c:v>4.7004000000000001</c:v>
                </c:pt>
                <c:pt idx="34">
                  <c:v>4.6946000000000003</c:v>
                </c:pt>
                <c:pt idx="35">
                  <c:v>4.7091000000000003</c:v>
                </c:pt>
                <c:pt idx="36">
                  <c:v>4.7053000000000003</c:v>
                </c:pt>
                <c:pt idx="37">
                  <c:v>4.7137000000000002</c:v>
                </c:pt>
                <c:pt idx="38">
                  <c:v>4.7186000000000003</c:v>
                </c:pt>
                <c:pt idx="39">
                  <c:v>4.7073</c:v>
                </c:pt>
                <c:pt idx="40">
                  <c:v>4.7079000000000004</c:v>
                </c:pt>
                <c:pt idx="41">
                  <c:v>4.7239000000000004</c:v>
                </c:pt>
                <c:pt idx="42">
                  <c:v>4.7076000000000002</c:v>
                </c:pt>
                <c:pt idx="43">
                  <c:v>4.7160000000000002</c:v>
                </c:pt>
                <c:pt idx="44">
                  <c:v>4.7088999999999999</c:v>
                </c:pt>
                <c:pt idx="45">
                  <c:v>4.7080000000000002</c:v>
                </c:pt>
                <c:pt idx="46">
                  <c:v>4.7079000000000004</c:v>
                </c:pt>
                <c:pt idx="47">
                  <c:v>4.6920000000000002</c:v>
                </c:pt>
                <c:pt idx="48">
                  <c:v>4.7195</c:v>
                </c:pt>
                <c:pt idx="49">
                  <c:v>4.7476000000000003</c:v>
                </c:pt>
                <c:pt idx="50">
                  <c:v>4.7401999999999997</c:v>
                </c:pt>
                <c:pt idx="51">
                  <c:v>4.7363</c:v>
                </c:pt>
                <c:pt idx="52">
                  <c:v>4.7716000000000003</c:v>
                </c:pt>
                <c:pt idx="53">
                  <c:v>4.7895000000000003</c:v>
                </c:pt>
                <c:pt idx="54">
                  <c:v>4.7847</c:v>
                </c:pt>
                <c:pt idx="55">
                  <c:v>4.7592999999999996</c:v>
                </c:pt>
                <c:pt idx="56">
                  <c:v>4.7728000000000002</c:v>
                </c:pt>
                <c:pt idx="57">
                  <c:v>4.7747000000000002</c:v>
                </c:pt>
                <c:pt idx="58">
                  <c:v>4.7542</c:v>
                </c:pt>
                <c:pt idx="59">
                  <c:v>4.7469000000000001</c:v>
                </c:pt>
                <c:pt idx="60">
                  <c:v>4.7538</c:v>
                </c:pt>
                <c:pt idx="61">
                  <c:v>4.7525000000000004</c:v>
                </c:pt>
                <c:pt idx="62">
                  <c:v>4.7244999999999999</c:v>
                </c:pt>
                <c:pt idx="63">
                  <c:v>4.7161999999999997</c:v>
                </c:pt>
                <c:pt idx="64">
                  <c:v>4.7169999999999996</c:v>
                </c:pt>
                <c:pt idx="65">
                  <c:v>4.6924999999999999</c:v>
                </c:pt>
                <c:pt idx="66">
                  <c:v>4.6749999999999998</c:v>
                </c:pt>
                <c:pt idx="67">
                  <c:v>4.7046000000000001</c:v>
                </c:pt>
                <c:pt idx="68">
                  <c:v>4.7073</c:v>
                </c:pt>
                <c:pt idx="69">
                  <c:v>4.6871</c:v>
                </c:pt>
                <c:pt idx="70">
                  <c:v>4.7018000000000004</c:v>
                </c:pt>
                <c:pt idx="71">
                  <c:v>4.6836000000000002</c:v>
                </c:pt>
                <c:pt idx="72">
                  <c:v>4.6837999999999997</c:v>
                </c:pt>
                <c:pt idx="73">
                  <c:v>4.6848000000000001</c:v>
                </c:pt>
                <c:pt idx="74">
                  <c:v>4.6909000000000001</c:v>
                </c:pt>
                <c:pt idx="75">
                  <c:v>4.7015000000000002</c:v>
                </c:pt>
                <c:pt idx="76">
                  <c:v>4.6978</c:v>
                </c:pt>
                <c:pt idx="77">
                  <c:v>4.7061999999999999</c:v>
                </c:pt>
                <c:pt idx="78">
                  <c:v>4.7108999999999996</c:v>
                </c:pt>
                <c:pt idx="79">
                  <c:v>4.6981000000000002</c:v>
                </c:pt>
                <c:pt idx="80">
                  <c:v>4.6887999999999996</c:v>
                </c:pt>
                <c:pt idx="81">
                  <c:v>4.6817000000000002</c:v>
                </c:pt>
                <c:pt idx="82">
                  <c:v>4.6910999999999996</c:v>
                </c:pt>
                <c:pt idx="83">
                  <c:v>4.6856</c:v>
                </c:pt>
                <c:pt idx="84">
                  <c:v>4.6816000000000004</c:v>
                </c:pt>
                <c:pt idx="85">
                  <c:v>4.6849999999999996</c:v>
                </c:pt>
                <c:pt idx="86">
                  <c:v>4.6801000000000004</c:v>
                </c:pt>
                <c:pt idx="87">
                  <c:v>4.6755000000000004</c:v>
                </c:pt>
                <c:pt idx="88">
                  <c:v>4.6805000000000003</c:v>
                </c:pt>
                <c:pt idx="89">
                  <c:v>4.6784999999999997</c:v>
                </c:pt>
                <c:pt idx="90">
                  <c:v>4.6802999999999999</c:v>
                </c:pt>
                <c:pt idx="91">
                  <c:v>4.6901999999999999</c:v>
                </c:pt>
                <c:pt idx="92">
                  <c:v>4.6862000000000004</c:v>
                </c:pt>
                <c:pt idx="93">
                  <c:v>4.681</c:v>
                </c:pt>
                <c:pt idx="94">
                  <c:v>4.6660000000000004</c:v>
                </c:pt>
                <c:pt idx="95">
                  <c:v>4.6510999999999996</c:v>
                </c:pt>
                <c:pt idx="96">
                  <c:v>4.6494</c:v>
                </c:pt>
                <c:pt idx="97">
                  <c:v>4.6341000000000001</c:v>
                </c:pt>
                <c:pt idx="98">
                  <c:v>4.6285999999999996</c:v>
                </c:pt>
                <c:pt idx="99">
                  <c:v>4.6277999999999997</c:v>
                </c:pt>
                <c:pt idx="100">
                  <c:v>4.6109</c:v>
                </c:pt>
                <c:pt idx="101">
                  <c:v>4.6039000000000003</c:v>
                </c:pt>
                <c:pt idx="102">
                  <c:v>4.6128999999999998</c:v>
                </c:pt>
                <c:pt idx="103">
                  <c:v>4.5979999999999999</c:v>
                </c:pt>
                <c:pt idx="104">
                  <c:v>4.5887000000000002</c:v>
                </c:pt>
                <c:pt idx="105">
                  <c:v>4.5914999999999999</c:v>
                </c:pt>
                <c:pt idx="106">
                  <c:v>4.5888999999999998</c:v>
                </c:pt>
                <c:pt idx="107">
                  <c:v>4.5891999999999999</c:v>
                </c:pt>
                <c:pt idx="108">
                  <c:v>4.5868000000000002</c:v>
                </c:pt>
                <c:pt idx="109">
                  <c:v>4.5884999999999998</c:v>
                </c:pt>
                <c:pt idx="110">
                  <c:v>4.5670999999999999</c:v>
                </c:pt>
                <c:pt idx="111">
                  <c:v>4.5682999999999998</c:v>
                </c:pt>
                <c:pt idx="112">
                  <c:v>4.5488</c:v>
                </c:pt>
                <c:pt idx="113">
                  <c:v>4.5259</c:v>
                </c:pt>
                <c:pt idx="114">
                  <c:v>4.5444000000000004</c:v>
                </c:pt>
                <c:pt idx="115">
                  <c:v>4.5095999999999998</c:v>
                </c:pt>
                <c:pt idx="116">
                  <c:v>4.4904000000000002</c:v>
                </c:pt>
                <c:pt idx="117">
                  <c:v>4.4945000000000004</c:v>
                </c:pt>
                <c:pt idx="118">
                  <c:v>4.5354999999999999</c:v>
                </c:pt>
                <c:pt idx="119">
                  <c:v>4.5366999999999997</c:v>
                </c:pt>
                <c:pt idx="120">
                  <c:v>4.5269000000000004</c:v>
                </c:pt>
                <c:pt idx="121">
                  <c:v>4.4981</c:v>
                </c:pt>
                <c:pt idx="122">
                  <c:v>4.4802999999999997</c:v>
                </c:pt>
                <c:pt idx="123">
                  <c:v>4.5030000000000001</c:v>
                </c:pt>
                <c:pt idx="124">
                  <c:v>4.5242000000000004</c:v>
                </c:pt>
                <c:pt idx="125">
                  <c:v>4.5293999999999999</c:v>
                </c:pt>
                <c:pt idx="126">
                  <c:v>4.5220000000000002</c:v>
                </c:pt>
                <c:pt idx="127">
                  <c:v>4.5376000000000003</c:v>
                </c:pt>
                <c:pt idx="128">
                  <c:v>4.5312000000000001</c:v>
                </c:pt>
                <c:pt idx="129">
                  <c:v>4.5148000000000001</c:v>
                </c:pt>
                <c:pt idx="130">
                  <c:v>4.4851000000000001</c:v>
                </c:pt>
                <c:pt idx="131">
                  <c:v>4.4901999999999997</c:v>
                </c:pt>
                <c:pt idx="132">
                  <c:v>4.4790000000000001</c:v>
                </c:pt>
                <c:pt idx="133">
                  <c:v>4.4717000000000002</c:v>
                </c:pt>
                <c:pt idx="134">
                  <c:v>4.4366000000000003</c:v>
                </c:pt>
                <c:pt idx="135">
                  <c:v>4.4782999999999999</c:v>
                </c:pt>
                <c:pt idx="136">
                  <c:v>4.4714999999999998</c:v>
                </c:pt>
                <c:pt idx="137">
                  <c:v>4.4633000000000003</c:v>
                </c:pt>
                <c:pt idx="138">
                  <c:v>4.4583000000000004</c:v>
                </c:pt>
                <c:pt idx="139">
                  <c:v>4.4457000000000004</c:v>
                </c:pt>
                <c:pt idx="140">
                  <c:v>4.4386000000000001</c:v>
                </c:pt>
                <c:pt idx="141">
                  <c:v>4.4408000000000003</c:v>
                </c:pt>
                <c:pt idx="142">
                  <c:v>4.4335000000000004</c:v>
                </c:pt>
                <c:pt idx="143">
                  <c:v>4.4367000000000001</c:v>
                </c:pt>
                <c:pt idx="144">
                  <c:v>4.4297000000000004</c:v>
                </c:pt>
                <c:pt idx="145">
                  <c:v>4.4286000000000003</c:v>
                </c:pt>
                <c:pt idx="146">
                  <c:v>4.46</c:v>
                </c:pt>
                <c:pt idx="147">
                  <c:v>4.4568000000000003</c:v>
                </c:pt>
                <c:pt idx="148">
                  <c:v>4.4503000000000004</c:v>
                </c:pt>
                <c:pt idx="149">
                  <c:v>4.4321000000000002</c:v>
                </c:pt>
                <c:pt idx="150">
                  <c:v>4.4272999999999998</c:v>
                </c:pt>
                <c:pt idx="151">
                  <c:v>4.4497999999999998</c:v>
                </c:pt>
                <c:pt idx="152">
                  <c:v>4.4753999999999996</c:v>
                </c:pt>
                <c:pt idx="153">
                  <c:v>4.4802999999999997</c:v>
                </c:pt>
                <c:pt idx="154">
                  <c:v>4.4553000000000003</c:v>
                </c:pt>
                <c:pt idx="155">
                  <c:v>4.4425999999999997</c:v>
                </c:pt>
                <c:pt idx="156">
                  <c:v>4.4470999999999998</c:v>
                </c:pt>
                <c:pt idx="157">
                  <c:v>4.4336000000000002</c:v>
                </c:pt>
                <c:pt idx="158">
                  <c:v>4.4485999999999999</c:v>
                </c:pt>
                <c:pt idx="159">
                  <c:v>4.452</c:v>
                </c:pt>
                <c:pt idx="160">
                  <c:v>4.4330999999999996</c:v>
                </c:pt>
                <c:pt idx="161">
                  <c:v>4.4492000000000003</c:v>
                </c:pt>
                <c:pt idx="162">
                  <c:v>4.4511000000000003</c:v>
                </c:pt>
                <c:pt idx="163">
                  <c:v>4.4500999999999999</c:v>
                </c:pt>
                <c:pt idx="164">
                  <c:v>4.4516999999999998</c:v>
                </c:pt>
                <c:pt idx="165">
                  <c:v>4.4348000000000001</c:v>
                </c:pt>
                <c:pt idx="166">
                  <c:v>4.4248000000000003</c:v>
                </c:pt>
                <c:pt idx="167">
                  <c:v>4.4223999999999997</c:v>
                </c:pt>
                <c:pt idx="168">
                  <c:v>4.4257</c:v>
                </c:pt>
                <c:pt idx="169">
                  <c:v>4.4135</c:v>
                </c:pt>
                <c:pt idx="170">
                  <c:v>4.4189999999999996</c:v>
                </c:pt>
                <c:pt idx="171">
                  <c:v>4.4484000000000004</c:v>
                </c:pt>
                <c:pt idx="172">
                  <c:v>4.4584999999999999</c:v>
                </c:pt>
                <c:pt idx="173">
                  <c:v>4.4438000000000004</c:v>
                </c:pt>
                <c:pt idx="174">
                  <c:v>4.4279000000000002</c:v>
                </c:pt>
                <c:pt idx="175">
                  <c:v>4.4375</c:v>
                </c:pt>
                <c:pt idx="176">
                  <c:v>4.4585999999999997</c:v>
                </c:pt>
                <c:pt idx="177">
                  <c:v>4.4649999999999999</c:v>
                </c:pt>
                <c:pt idx="178">
                  <c:v>4.4546999999999999</c:v>
                </c:pt>
                <c:pt idx="179">
                  <c:v>4.4360999999999997</c:v>
                </c:pt>
                <c:pt idx="180">
                  <c:v>4.4621000000000004</c:v>
                </c:pt>
                <c:pt idx="181">
                  <c:v>4.4680999999999997</c:v>
                </c:pt>
                <c:pt idx="182">
                  <c:v>4.4869000000000003</c:v>
                </c:pt>
                <c:pt idx="183">
                  <c:v>4.4767999999999999</c:v>
                </c:pt>
                <c:pt idx="184">
                  <c:v>4.4648000000000003</c:v>
                </c:pt>
                <c:pt idx="185">
                  <c:v>4.4833999999999996</c:v>
                </c:pt>
                <c:pt idx="186">
                  <c:v>4.4729999999999999</c:v>
                </c:pt>
                <c:pt idx="187">
                  <c:v>4.4673999999999996</c:v>
                </c:pt>
                <c:pt idx="188">
                  <c:v>4.4715999999999996</c:v>
                </c:pt>
                <c:pt idx="189">
                  <c:v>4.4690000000000003</c:v>
                </c:pt>
                <c:pt idx="190">
                  <c:v>4.4740000000000002</c:v>
                </c:pt>
                <c:pt idx="191">
                  <c:v>4.4683999999999999</c:v>
                </c:pt>
                <c:pt idx="192">
                  <c:v>4.4762000000000004</c:v>
                </c:pt>
                <c:pt idx="193">
                  <c:v>4.4653</c:v>
                </c:pt>
                <c:pt idx="194">
                  <c:v>4.4763999999999999</c:v>
                </c:pt>
                <c:pt idx="195">
                  <c:v>4.4973999999999998</c:v>
                </c:pt>
                <c:pt idx="196">
                  <c:v>4.5940000000000003</c:v>
                </c:pt>
                <c:pt idx="197">
                  <c:v>4.6018999999999997</c:v>
                </c:pt>
                <c:pt idx="198">
                  <c:v>4.6208999999999998</c:v>
                </c:pt>
                <c:pt idx="199">
                  <c:v>4.6836000000000002</c:v>
                </c:pt>
                <c:pt idx="200">
                  <c:v>4.6402000000000001</c:v>
                </c:pt>
                <c:pt idx="201">
                  <c:v>4.6284999999999998</c:v>
                </c:pt>
                <c:pt idx="202">
                  <c:v>4.6307</c:v>
                </c:pt>
                <c:pt idx="203">
                  <c:v>4.6376999999999997</c:v>
                </c:pt>
                <c:pt idx="204">
                  <c:v>4.6458000000000004</c:v>
                </c:pt>
                <c:pt idx="205">
                  <c:v>4.6528999999999998</c:v>
                </c:pt>
                <c:pt idx="206">
                  <c:v>4.6210000000000004</c:v>
                </c:pt>
                <c:pt idx="207">
                  <c:v>4.6069000000000004</c:v>
                </c:pt>
                <c:pt idx="208">
                  <c:v>4.5891999999999999</c:v>
                </c:pt>
                <c:pt idx="209">
                  <c:v>4.6077000000000004</c:v>
                </c:pt>
                <c:pt idx="210">
                  <c:v>4.6064999999999996</c:v>
                </c:pt>
                <c:pt idx="211">
                  <c:v>4.6340000000000003</c:v>
                </c:pt>
                <c:pt idx="212">
                  <c:v>4.6356000000000002</c:v>
                </c:pt>
                <c:pt idx="213">
                  <c:v>4.6090999999999998</c:v>
                </c:pt>
                <c:pt idx="214">
                  <c:v>4.6147</c:v>
                </c:pt>
                <c:pt idx="215">
                  <c:v>4.6303000000000001</c:v>
                </c:pt>
                <c:pt idx="216">
                  <c:v>4.5974000000000004</c:v>
                </c:pt>
                <c:pt idx="217">
                  <c:v>4.5998000000000001</c:v>
                </c:pt>
                <c:pt idx="218">
                  <c:v>4.5792999999999999</c:v>
                </c:pt>
                <c:pt idx="219">
                  <c:v>4.5580999999999996</c:v>
                </c:pt>
                <c:pt idx="220">
                  <c:v>4.5183</c:v>
                </c:pt>
                <c:pt idx="221">
                  <c:v>4.5328999999999997</c:v>
                </c:pt>
                <c:pt idx="222">
                  <c:v>4.5416999999999996</c:v>
                </c:pt>
                <c:pt idx="223">
                  <c:v>4.4804000000000004</c:v>
                </c:pt>
                <c:pt idx="224">
                  <c:v>4.4389000000000003</c:v>
                </c:pt>
                <c:pt idx="225">
                  <c:v>4.4488000000000003</c:v>
                </c:pt>
                <c:pt idx="226">
                  <c:v>4.4528999999999996</c:v>
                </c:pt>
                <c:pt idx="227">
                  <c:v>4.4675000000000002</c:v>
                </c:pt>
                <c:pt idx="228">
                  <c:v>4.4551999999999996</c:v>
                </c:pt>
                <c:pt idx="229">
                  <c:v>4.4603999999999999</c:v>
                </c:pt>
                <c:pt idx="230">
                  <c:v>4.4757999999999996</c:v>
                </c:pt>
                <c:pt idx="231">
                  <c:v>4.4707999999999997</c:v>
                </c:pt>
                <c:pt idx="232">
                  <c:v>4.4641999999999999</c:v>
                </c:pt>
                <c:pt idx="233">
                  <c:v>4.4490999999999996</c:v>
                </c:pt>
                <c:pt idx="234">
                  <c:v>4.4474999999999998</c:v>
                </c:pt>
                <c:pt idx="235">
                  <c:v>4.4581999999999997</c:v>
                </c:pt>
                <c:pt idx="236">
                  <c:v>4.4569000000000001</c:v>
                </c:pt>
                <c:pt idx="237">
                  <c:v>4.4615</c:v>
                </c:pt>
                <c:pt idx="238">
                  <c:v>4.4512999999999998</c:v>
                </c:pt>
                <c:pt idx="239">
                  <c:v>4.4584000000000001</c:v>
                </c:pt>
                <c:pt idx="240">
                  <c:v>4.4413</c:v>
                </c:pt>
                <c:pt idx="241">
                  <c:v>4.4226999999999999</c:v>
                </c:pt>
                <c:pt idx="242">
                  <c:v>4.4336000000000002</c:v>
                </c:pt>
                <c:pt idx="243">
                  <c:v>4.4162999999999997</c:v>
                </c:pt>
                <c:pt idx="244">
                  <c:v>4.3899999999999997</c:v>
                </c:pt>
                <c:pt idx="245">
                  <c:v>4.3853999999999997</c:v>
                </c:pt>
                <c:pt idx="246">
                  <c:v>4.3766999999999996</c:v>
                </c:pt>
                <c:pt idx="247">
                  <c:v>4.3680000000000003</c:v>
                </c:pt>
                <c:pt idx="248">
                  <c:v>4.3647</c:v>
                </c:pt>
                <c:pt idx="249">
                  <c:v>4.3803999999999998</c:v>
                </c:pt>
                <c:pt idx="250">
                  <c:v>4.3658000000000001</c:v>
                </c:pt>
                <c:pt idx="251">
                  <c:v>4.3722000000000003</c:v>
                </c:pt>
                <c:pt idx="252">
                  <c:v>4.3543000000000003</c:v>
                </c:pt>
                <c:pt idx="253">
                  <c:v>4.3541999999999996</c:v>
                </c:pt>
                <c:pt idx="254">
                  <c:v>4.3327</c:v>
                </c:pt>
                <c:pt idx="255">
                  <c:v>4.3491999999999997</c:v>
                </c:pt>
                <c:pt idx="256">
                  <c:v>4.3494000000000002</c:v>
                </c:pt>
                <c:pt idx="257">
                  <c:v>4.3337000000000003</c:v>
                </c:pt>
                <c:pt idx="258">
                  <c:v>4.3232999999999997</c:v>
                </c:pt>
                <c:pt idx="259">
                  <c:v>4.3381999999999996</c:v>
                </c:pt>
                <c:pt idx="260">
                  <c:v>4.3334000000000001</c:v>
                </c:pt>
                <c:pt idx="261">
                  <c:v>4.3303000000000003</c:v>
                </c:pt>
                <c:pt idx="262">
                  <c:v>4.3365999999999998</c:v>
                </c:pt>
                <c:pt idx="263">
                  <c:v>4.3395999999999999</c:v>
                </c:pt>
                <c:pt idx="264">
                  <c:v>4.3308999999999997</c:v>
                </c:pt>
                <c:pt idx="265">
                  <c:v>4.3052999999999999</c:v>
                </c:pt>
                <c:pt idx="266">
                  <c:v>4.3102999999999998</c:v>
                </c:pt>
                <c:pt idx="267">
                  <c:v>4.3269000000000002</c:v>
                </c:pt>
                <c:pt idx="268">
                  <c:v>4.3320999999999996</c:v>
                </c:pt>
                <c:pt idx="269">
                  <c:v>4.3341000000000003</c:v>
                </c:pt>
                <c:pt idx="270">
                  <c:v>4.3387000000000002</c:v>
                </c:pt>
                <c:pt idx="271">
                  <c:v>4.3288000000000002</c:v>
                </c:pt>
                <c:pt idx="272">
                  <c:v>4.3311000000000002</c:v>
                </c:pt>
                <c:pt idx="273">
                  <c:v>4.3391999999999999</c:v>
                </c:pt>
                <c:pt idx="274">
                  <c:v>4.3479999999999999</c:v>
                </c:pt>
                <c:pt idx="275">
                  <c:v>4.5888999999999998</c:v>
                </c:pt>
                <c:pt idx="276">
                  <c:v>4.5736999999999997</c:v>
                </c:pt>
                <c:pt idx="277">
                  <c:v>4.5671999999999997</c:v>
                </c:pt>
                <c:pt idx="278">
                  <c:v>4.5575999999999999</c:v>
                </c:pt>
                <c:pt idx="279">
                  <c:v>4.5377000000000001</c:v>
                </c:pt>
                <c:pt idx="280">
                  <c:v>4.5453999999999999</c:v>
                </c:pt>
                <c:pt idx="281">
                  <c:v>4.5331999999999999</c:v>
                </c:pt>
                <c:pt idx="282">
                  <c:v>4.5270000000000001</c:v>
                </c:pt>
                <c:pt idx="283">
                  <c:v>4.5372000000000003</c:v>
                </c:pt>
                <c:pt idx="284">
                  <c:v>4.5201000000000002</c:v>
                </c:pt>
                <c:pt idx="285">
                  <c:v>4.5274999999999999</c:v>
                </c:pt>
                <c:pt idx="286">
                  <c:v>4.5278999999999998</c:v>
                </c:pt>
                <c:pt idx="287">
                  <c:v>4.5201000000000002</c:v>
                </c:pt>
                <c:pt idx="288">
                  <c:v>4.5303000000000004</c:v>
                </c:pt>
                <c:pt idx="289">
                  <c:v>4.5358000000000001</c:v>
                </c:pt>
                <c:pt idx="290">
                  <c:v>4.5820999999999996</c:v>
                </c:pt>
                <c:pt idx="291">
                  <c:v>4.5919999999999996</c:v>
                </c:pt>
                <c:pt idx="292">
                  <c:v>4.5712999999999999</c:v>
                </c:pt>
                <c:pt idx="293">
                  <c:v>4.5697000000000001</c:v>
                </c:pt>
                <c:pt idx="294">
                  <c:v>4.5982000000000003</c:v>
                </c:pt>
                <c:pt idx="295">
                  <c:v>4.5819999999999999</c:v>
                </c:pt>
                <c:pt idx="296">
                  <c:v>4.55</c:v>
                </c:pt>
                <c:pt idx="297">
                  <c:v>4.5438999999999998</c:v>
                </c:pt>
                <c:pt idx="298">
                  <c:v>4.5458999999999996</c:v>
                </c:pt>
                <c:pt idx="299">
                  <c:v>4.5549999999999997</c:v>
                </c:pt>
                <c:pt idx="300">
                  <c:v>4.5274000000000001</c:v>
                </c:pt>
                <c:pt idx="301">
                  <c:v>4.5167000000000002</c:v>
                </c:pt>
                <c:pt idx="302">
                  <c:v>4.4878999999999998</c:v>
                </c:pt>
                <c:pt idx="303">
                  <c:v>4.5163000000000002</c:v>
                </c:pt>
                <c:pt idx="304">
                  <c:v>4.5743</c:v>
                </c:pt>
                <c:pt idx="305">
                  <c:v>4.5091000000000001</c:v>
                </c:pt>
                <c:pt idx="306">
                  <c:v>4.4916</c:v>
                </c:pt>
                <c:pt idx="307">
                  <c:v>4.5087999999999999</c:v>
                </c:pt>
                <c:pt idx="308">
                  <c:v>4.5255999999999998</c:v>
                </c:pt>
                <c:pt idx="309">
                  <c:v>4.5193000000000003</c:v>
                </c:pt>
                <c:pt idx="310">
                  <c:v>4.5415999999999999</c:v>
                </c:pt>
                <c:pt idx="311">
                  <c:v>4.5351999999999997</c:v>
                </c:pt>
                <c:pt idx="312">
                  <c:v>4.6284000000000001</c:v>
                </c:pt>
                <c:pt idx="313">
                  <c:v>4.6608000000000001</c:v>
                </c:pt>
                <c:pt idx="314">
                  <c:v>4.6909000000000001</c:v>
                </c:pt>
                <c:pt idx="315">
                  <c:v>4.7241</c:v>
                </c:pt>
                <c:pt idx="316">
                  <c:v>4.7988999999999997</c:v>
                </c:pt>
                <c:pt idx="317">
                  <c:v>4.7930999999999999</c:v>
                </c:pt>
                <c:pt idx="318">
                  <c:v>4.8362999999999996</c:v>
                </c:pt>
                <c:pt idx="319">
                  <c:v>4.9646999999999997</c:v>
                </c:pt>
                <c:pt idx="320">
                  <c:v>4.9120999999999997</c:v>
                </c:pt>
                <c:pt idx="321">
                  <c:v>4.8429000000000002</c:v>
                </c:pt>
                <c:pt idx="322">
                  <c:v>4.8013000000000003</c:v>
                </c:pt>
                <c:pt idx="323">
                  <c:v>4.7923999999999998</c:v>
                </c:pt>
                <c:pt idx="324">
                  <c:v>4.7465000000000002</c:v>
                </c:pt>
                <c:pt idx="325">
                  <c:v>4.7310999999999996</c:v>
                </c:pt>
                <c:pt idx="326">
                  <c:v>4.7054999999999998</c:v>
                </c:pt>
                <c:pt idx="327">
                  <c:v>4.6875999999999998</c:v>
                </c:pt>
                <c:pt idx="328">
                  <c:v>4.7221000000000002</c:v>
                </c:pt>
                <c:pt idx="329">
                  <c:v>4.6929999999999996</c:v>
                </c:pt>
                <c:pt idx="330">
                  <c:v>4.6974999999999998</c:v>
                </c:pt>
                <c:pt idx="331">
                  <c:v>4.7035999999999998</c:v>
                </c:pt>
                <c:pt idx="332">
                  <c:v>4.7588999999999997</c:v>
                </c:pt>
                <c:pt idx="333">
                  <c:v>4.7458999999999998</c:v>
                </c:pt>
                <c:pt idx="334">
                  <c:v>4.702</c:v>
                </c:pt>
                <c:pt idx="335">
                  <c:v>4.7144000000000004</c:v>
                </c:pt>
                <c:pt idx="336">
                  <c:v>4.6506999999999996</c:v>
                </c:pt>
                <c:pt idx="337">
                  <c:v>4.6524999999999999</c:v>
                </c:pt>
                <c:pt idx="338">
                  <c:v>4.6428000000000003</c:v>
                </c:pt>
                <c:pt idx="339">
                  <c:v>4.6372999999999998</c:v>
                </c:pt>
                <c:pt idx="340">
                  <c:v>4.6317000000000004</c:v>
                </c:pt>
                <c:pt idx="341">
                  <c:v>4.6539000000000001</c:v>
                </c:pt>
                <c:pt idx="342">
                  <c:v>4.6478000000000002</c:v>
                </c:pt>
                <c:pt idx="343">
                  <c:v>4.6405000000000003</c:v>
                </c:pt>
                <c:pt idx="344">
                  <c:v>4.6451000000000002</c:v>
                </c:pt>
                <c:pt idx="345">
                  <c:v>4.6626000000000003</c:v>
                </c:pt>
                <c:pt idx="346">
                  <c:v>4.6459999999999999</c:v>
                </c:pt>
                <c:pt idx="347">
                  <c:v>4.6447000000000003</c:v>
                </c:pt>
                <c:pt idx="348">
                  <c:v>4.6378000000000004</c:v>
                </c:pt>
                <c:pt idx="349">
                  <c:v>4.6360999999999999</c:v>
                </c:pt>
                <c:pt idx="350">
                  <c:v>4.6295000000000002</c:v>
                </c:pt>
                <c:pt idx="351">
                  <c:v>4.6523000000000003</c:v>
                </c:pt>
                <c:pt idx="352">
                  <c:v>4.6360999999999999</c:v>
                </c:pt>
                <c:pt idx="353">
                  <c:v>4.6405000000000003</c:v>
                </c:pt>
                <c:pt idx="354">
                  <c:v>4.6429</c:v>
                </c:pt>
                <c:pt idx="355">
                  <c:v>4.7076000000000002</c:v>
                </c:pt>
                <c:pt idx="356">
                  <c:v>4.6914999999999996</c:v>
                </c:pt>
                <c:pt idx="357">
                  <c:v>4.6581999999999999</c:v>
                </c:pt>
                <c:pt idx="358">
                  <c:v>4.6806000000000001</c:v>
                </c:pt>
                <c:pt idx="359">
                  <c:v>4.6776999999999997</c:v>
                </c:pt>
                <c:pt idx="360">
                  <c:v>4.6657999999999999</c:v>
                </c:pt>
                <c:pt idx="361">
                  <c:v>4.6978999999999997</c:v>
                </c:pt>
                <c:pt idx="362">
                  <c:v>4.7058999999999997</c:v>
                </c:pt>
                <c:pt idx="363">
                  <c:v>4.6760999999999999</c:v>
                </c:pt>
                <c:pt idx="364">
                  <c:v>4.67</c:v>
                </c:pt>
                <c:pt idx="365">
                  <c:v>4.6840999999999999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1-4D2E-88BA-E99F9393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59135"/>
        <c:axId val="873560383"/>
      </c:lineChart>
      <c:catAx>
        <c:axId val="87355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560383"/>
        <c:crosses val="autoZero"/>
        <c:auto val="1"/>
        <c:lblAlgn val="ctr"/>
        <c:lblOffset val="100"/>
        <c:noMultiLvlLbl val="0"/>
      </c:catAx>
      <c:valAx>
        <c:axId val="8735603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5591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USD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USD!$B$1:$B$7</c:f>
              <c:strCache>
                <c:ptCount val="7"/>
              </c:strCache>
            </c:strRef>
          </c:tx>
          <c:marker>
            <c:symbol val="none"/>
          </c:marker>
          <c:cat>
            <c:strRef>
              <c:f>USD!$A$8:$A$373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USD!$B$8:$B$373</c:f>
              <c:numCache>
                <c:formatCode>General</c:formatCode>
                <c:ptCount val="366"/>
                <c:pt idx="0">
                  <c:v>0</c:v>
                </c:pt>
                <c:pt idx="1">
                  <c:v>3.9432</c:v>
                </c:pt>
                <c:pt idx="2">
                  <c:v>3.9908999999999999</c:v>
                </c:pt>
                <c:pt idx="3">
                  <c:v>3.9683999999999999</c:v>
                </c:pt>
                <c:pt idx="4">
                  <c:v>3.9849999999999999</c:v>
                </c:pt>
                <c:pt idx="5">
                  <c:v>3.9811999999999999</c:v>
                </c:pt>
                <c:pt idx="6">
                  <c:v>3.9611999999999998</c:v>
                </c:pt>
                <c:pt idx="7">
                  <c:v>3.9655999999999998</c:v>
                </c:pt>
                <c:pt idx="8">
                  <c:v>3.968</c:v>
                </c:pt>
                <c:pt idx="9">
                  <c:v>3.9746000000000001</c:v>
                </c:pt>
                <c:pt idx="10">
                  <c:v>3.9963000000000002</c:v>
                </c:pt>
                <c:pt idx="11">
                  <c:v>4.0358000000000001</c:v>
                </c:pt>
                <c:pt idx="12">
                  <c:v>4.0434000000000001</c:v>
                </c:pt>
                <c:pt idx="13">
                  <c:v>4.0437000000000003</c:v>
                </c:pt>
                <c:pt idx="14">
                  <c:v>4.0289000000000001</c:v>
                </c:pt>
                <c:pt idx="15">
                  <c:v>3.9971999999999999</c:v>
                </c:pt>
                <c:pt idx="16">
                  <c:v>4.0133000000000001</c:v>
                </c:pt>
                <c:pt idx="17">
                  <c:v>4.0130999999999997</c:v>
                </c:pt>
                <c:pt idx="18">
                  <c:v>4.0189000000000004</c:v>
                </c:pt>
                <c:pt idx="19">
                  <c:v>4.0392999999999999</c:v>
                </c:pt>
                <c:pt idx="20">
                  <c:v>4.0326000000000004</c:v>
                </c:pt>
                <c:pt idx="21">
                  <c:v>4.0301</c:v>
                </c:pt>
                <c:pt idx="22">
                  <c:v>4.0134999999999996</c:v>
                </c:pt>
                <c:pt idx="23">
                  <c:v>4.0046999999999997</c:v>
                </c:pt>
                <c:pt idx="24">
                  <c:v>4.3811</c:v>
                </c:pt>
                <c:pt idx="25">
                  <c:v>4.4372999999999996</c:v>
                </c:pt>
                <c:pt idx="26">
                  <c:v>4.3997999999999999</c:v>
                </c:pt>
                <c:pt idx="27">
                  <c:v>4.3970000000000002</c:v>
                </c:pt>
                <c:pt idx="28">
                  <c:v>4.4009999999999998</c:v>
                </c:pt>
                <c:pt idx="29">
                  <c:v>4.3719999999999999</c:v>
                </c:pt>
                <c:pt idx="30">
                  <c:v>4.3639000000000001</c:v>
                </c:pt>
                <c:pt idx="31">
                  <c:v>4.3555999999999999</c:v>
                </c:pt>
                <c:pt idx="32">
                  <c:v>4.3272000000000004</c:v>
                </c:pt>
                <c:pt idx="33">
                  <c:v>4.3436000000000003</c:v>
                </c:pt>
                <c:pt idx="34">
                  <c:v>4.3398000000000003</c:v>
                </c:pt>
                <c:pt idx="35">
                  <c:v>4.3322000000000003</c:v>
                </c:pt>
                <c:pt idx="36">
                  <c:v>4.3468999999999998</c:v>
                </c:pt>
                <c:pt idx="37">
                  <c:v>4.3520000000000003</c:v>
                </c:pt>
                <c:pt idx="38">
                  <c:v>4.3242000000000003</c:v>
                </c:pt>
                <c:pt idx="39">
                  <c:v>4.3341000000000003</c:v>
                </c:pt>
                <c:pt idx="40">
                  <c:v>4.3265000000000002</c:v>
                </c:pt>
                <c:pt idx="41">
                  <c:v>4.3353999999999999</c:v>
                </c:pt>
                <c:pt idx="42">
                  <c:v>4.3251999999999997</c:v>
                </c:pt>
                <c:pt idx="43">
                  <c:v>4.3258000000000001</c:v>
                </c:pt>
                <c:pt idx="44">
                  <c:v>4.3479999999999999</c:v>
                </c:pt>
                <c:pt idx="45">
                  <c:v>4.3254000000000001</c:v>
                </c:pt>
                <c:pt idx="46">
                  <c:v>4.2803000000000004</c:v>
                </c:pt>
                <c:pt idx="47">
                  <c:v>4.2927999999999997</c:v>
                </c:pt>
                <c:pt idx="48">
                  <c:v>4.3833000000000002</c:v>
                </c:pt>
                <c:pt idx="49">
                  <c:v>4.4325000000000001</c:v>
                </c:pt>
                <c:pt idx="50">
                  <c:v>4.4074</c:v>
                </c:pt>
                <c:pt idx="51">
                  <c:v>4.4002999999999997</c:v>
                </c:pt>
                <c:pt idx="52">
                  <c:v>4.4565000000000001</c:v>
                </c:pt>
                <c:pt idx="53">
                  <c:v>4.4855999999999998</c:v>
                </c:pt>
                <c:pt idx="54">
                  <c:v>4.4462999999999999</c:v>
                </c:pt>
                <c:pt idx="55">
                  <c:v>4.4371999999999998</c:v>
                </c:pt>
                <c:pt idx="56">
                  <c:v>4.4600999999999997</c:v>
                </c:pt>
                <c:pt idx="57">
                  <c:v>4.4888000000000003</c:v>
                </c:pt>
                <c:pt idx="58">
                  <c:v>4.4515000000000002</c:v>
                </c:pt>
                <c:pt idx="59">
                  <c:v>4.4523999999999999</c:v>
                </c:pt>
                <c:pt idx="60">
                  <c:v>4.4687000000000001</c:v>
                </c:pt>
                <c:pt idx="61">
                  <c:v>4.4873000000000003</c:v>
                </c:pt>
                <c:pt idx="62">
                  <c:v>4.4630000000000001</c:v>
                </c:pt>
                <c:pt idx="63">
                  <c:v>4.4696999999999996</c:v>
                </c:pt>
                <c:pt idx="64">
                  <c:v>4.4474999999999998</c:v>
                </c:pt>
                <c:pt idx="65">
                  <c:v>4.4093999999999998</c:v>
                </c:pt>
                <c:pt idx="66">
                  <c:v>4.4001999999999999</c:v>
                </c:pt>
                <c:pt idx="67">
                  <c:v>4.4340999999999999</c:v>
                </c:pt>
                <c:pt idx="68">
                  <c:v>4.4288999999999996</c:v>
                </c:pt>
                <c:pt idx="69">
                  <c:v>4.3981000000000003</c:v>
                </c:pt>
                <c:pt idx="70">
                  <c:v>4.4626000000000001</c:v>
                </c:pt>
                <c:pt idx="71">
                  <c:v>4.4356</c:v>
                </c:pt>
                <c:pt idx="72">
                  <c:v>4.4265999999999996</c:v>
                </c:pt>
                <c:pt idx="73">
                  <c:v>4.3906000000000001</c:v>
                </c:pt>
                <c:pt idx="74">
                  <c:v>4.3792999999999997</c:v>
                </c:pt>
                <c:pt idx="75">
                  <c:v>4.4029999999999996</c:v>
                </c:pt>
                <c:pt idx="76">
                  <c:v>4.4248000000000003</c:v>
                </c:pt>
                <c:pt idx="77">
                  <c:v>4.4202000000000004</c:v>
                </c:pt>
                <c:pt idx="78">
                  <c:v>4.4130000000000003</c:v>
                </c:pt>
                <c:pt idx="79">
                  <c:v>4.3715000000000002</c:v>
                </c:pt>
                <c:pt idx="80">
                  <c:v>4.3467000000000002</c:v>
                </c:pt>
                <c:pt idx="81">
                  <c:v>4.3010999999999999</c:v>
                </c:pt>
                <c:pt idx="82">
                  <c:v>4.3742000000000001</c:v>
                </c:pt>
                <c:pt idx="83">
                  <c:v>4.3517999999999999</c:v>
                </c:pt>
                <c:pt idx="84">
                  <c:v>4.33</c:v>
                </c:pt>
                <c:pt idx="85">
                  <c:v>4.3247</c:v>
                </c:pt>
                <c:pt idx="86">
                  <c:v>4.3042999999999996</c:v>
                </c:pt>
                <c:pt idx="87">
                  <c:v>4.2934000000000001</c:v>
                </c:pt>
                <c:pt idx="88">
                  <c:v>4.3167999999999997</c:v>
                </c:pt>
                <c:pt idx="89">
                  <c:v>4.2854999999999999</c:v>
                </c:pt>
                <c:pt idx="90">
                  <c:v>4.2739000000000003</c:v>
                </c:pt>
                <c:pt idx="91">
                  <c:v>4.3033000000000001</c:v>
                </c:pt>
                <c:pt idx="92">
                  <c:v>4.2931999999999997</c:v>
                </c:pt>
                <c:pt idx="93">
                  <c:v>4.2916999999999996</c:v>
                </c:pt>
                <c:pt idx="94">
                  <c:v>4.2713000000000001</c:v>
                </c:pt>
                <c:pt idx="95">
                  <c:v>4.2225000000000001</c:v>
                </c:pt>
                <c:pt idx="96">
                  <c:v>4.2042000000000002</c:v>
                </c:pt>
                <c:pt idx="97">
                  <c:v>4.2260999999999997</c:v>
                </c:pt>
                <c:pt idx="98">
                  <c:v>4.2150999999999996</c:v>
                </c:pt>
                <c:pt idx="99">
                  <c:v>4.2244000000000002</c:v>
                </c:pt>
                <c:pt idx="100">
                  <c:v>4.2023999999999999</c:v>
                </c:pt>
                <c:pt idx="101">
                  <c:v>4.2005999999999997</c:v>
                </c:pt>
                <c:pt idx="102">
                  <c:v>4.1905000000000001</c:v>
                </c:pt>
                <c:pt idx="103">
                  <c:v>4.1649000000000003</c:v>
                </c:pt>
                <c:pt idx="104">
                  <c:v>4.1557000000000004</c:v>
                </c:pt>
                <c:pt idx="105">
                  <c:v>4.1540999999999997</c:v>
                </c:pt>
                <c:pt idx="106">
                  <c:v>4.1753</c:v>
                </c:pt>
                <c:pt idx="107">
                  <c:v>4.1822999999999997</c:v>
                </c:pt>
                <c:pt idx="108">
                  <c:v>4.1547000000000001</c:v>
                </c:pt>
                <c:pt idx="109">
                  <c:v>4.1612</c:v>
                </c:pt>
                <c:pt idx="110">
                  <c:v>4.1383999999999999</c:v>
                </c:pt>
                <c:pt idx="111">
                  <c:v>4.1608999999999998</c:v>
                </c:pt>
                <c:pt idx="112">
                  <c:v>4.1532</c:v>
                </c:pt>
                <c:pt idx="113">
                  <c:v>4.1414</c:v>
                </c:pt>
                <c:pt idx="114">
                  <c:v>4.1638000000000002</c:v>
                </c:pt>
                <c:pt idx="115">
                  <c:v>4.149</c:v>
                </c:pt>
                <c:pt idx="116">
                  <c:v>4.1227999999999998</c:v>
                </c:pt>
                <c:pt idx="117">
                  <c:v>4.1504000000000003</c:v>
                </c:pt>
                <c:pt idx="118">
                  <c:v>4.1928999999999998</c:v>
                </c:pt>
                <c:pt idx="119">
                  <c:v>4.2053000000000003</c:v>
                </c:pt>
                <c:pt idx="120">
                  <c:v>4.1881000000000004</c:v>
                </c:pt>
                <c:pt idx="121">
                  <c:v>4.1634000000000002</c:v>
                </c:pt>
                <c:pt idx="122">
                  <c:v>4.1573000000000002</c:v>
                </c:pt>
                <c:pt idx="123">
                  <c:v>4.1993999999999998</c:v>
                </c:pt>
                <c:pt idx="124">
                  <c:v>4.2156000000000002</c:v>
                </c:pt>
                <c:pt idx="125">
                  <c:v>4.2233999999999998</c:v>
                </c:pt>
                <c:pt idx="126">
                  <c:v>4.2241999999999997</c:v>
                </c:pt>
                <c:pt idx="127">
                  <c:v>4.2558999999999996</c:v>
                </c:pt>
                <c:pt idx="128">
                  <c:v>4.2398999999999996</c:v>
                </c:pt>
                <c:pt idx="129">
                  <c:v>4.1902999999999997</c:v>
                </c:pt>
                <c:pt idx="130">
                  <c:v>4.1932999999999998</c:v>
                </c:pt>
                <c:pt idx="131">
                  <c:v>4.1963999999999997</c:v>
                </c:pt>
                <c:pt idx="132">
                  <c:v>4.1886999999999999</c:v>
                </c:pt>
                <c:pt idx="133">
                  <c:v>4.1544999999999996</c:v>
                </c:pt>
                <c:pt idx="134">
                  <c:v>4.1169000000000002</c:v>
                </c:pt>
                <c:pt idx="135">
                  <c:v>4.1439000000000004</c:v>
                </c:pt>
                <c:pt idx="136">
                  <c:v>4.1393000000000004</c:v>
                </c:pt>
                <c:pt idx="137">
                  <c:v>4.1203000000000003</c:v>
                </c:pt>
                <c:pt idx="138">
                  <c:v>4.0715000000000003</c:v>
                </c:pt>
                <c:pt idx="139">
                  <c:v>4.0679999999999996</c:v>
                </c:pt>
                <c:pt idx="140">
                  <c:v>4.0579999999999998</c:v>
                </c:pt>
                <c:pt idx="141">
                  <c:v>4.0648</c:v>
                </c:pt>
                <c:pt idx="142">
                  <c:v>4.0330000000000004</c:v>
                </c:pt>
                <c:pt idx="143">
                  <c:v>4.0892999999999997</c:v>
                </c:pt>
                <c:pt idx="144">
                  <c:v>4.0669000000000004</c:v>
                </c:pt>
                <c:pt idx="145">
                  <c:v>4.0480999999999998</c:v>
                </c:pt>
                <c:pt idx="146">
                  <c:v>4.0719000000000003</c:v>
                </c:pt>
                <c:pt idx="147">
                  <c:v>4.0831999999999997</c:v>
                </c:pt>
                <c:pt idx="148">
                  <c:v>4.1066000000000003</c:v>
                </c:pt>
                <c:pt idx="149">
                  <c:v>4.0713999999999997</c:v>
                </c:pt>
                <c:pt idx="150">
                  <c:v>4.0636000000000001</c:v>
                </c:pt>
                <c:pt idx="151">
                  <c:v>4.0869</c:v>
                </c:pt>
                <c:pt idx="152">
                  <c:v>4.1191000000000004</c:v>
                </c:pt>
                <c:pt idx="153">
                  <c:v>4.1189</c:v>
                </c:pt>
                <c:pt idx="154">
                  <c:v>4.0632000000000001</c:v>
                </c:pt>
                <c:pt idx="155">
                  <c:v>4.0373999999999999</c:v>
                </c:pt>
                <c:pt idx="156">
                  <c:v>4.0347</c:v>
                </c:pt>
                <c:pt idx="157">
                  <c:v>3.9723999999999999</c:v>
                </c:pt>
                <c:pt idx="158">
                  <c:v>3.9617</c:v>
                </c:pt>
                <c:pt idx="159">
                  <c:v>3.9615999999999998</c:v>
                </c:pt>
                <c:pt idx="160">
                  <c:v>3.9451000000000001</c:v>
                </c:pt>
                <c:pt idx="161">
                  <c:v>3.9611999999999998</c:v>
                </c:pt>
                <c:pt idx="162">
                  <c:v>3.9710000000000001</c:v>
                </c:pt>
                <c:pt idx="163">
                  <c:v>3.9990000000000001</c:v>
                </c:pt>
                <c:pt idx="164">
                  <c:v>4.0209999999999999</c:v>
                </c:pt>
                <c:pt idx="165">
                  <c:v>4.008</c:v>
                </c:pt>
                <c:pt idx="166">
                  <c:v>3.9948999999999999</c:v>
                </c:pt>
                <c:pt idx="167">
                  <c:v>3.9702000000000002</c:v>
                </c:pt>
                <c:pt idx="168">
                  <c:v>4.0377000000000001</c:v>
                </c:pt>
                <c:pt idx="169">
                  <c:v>3.9994999999999998</c:v>
                </c:pt>
                <c:pt idx="170">
                  <c:v>4.0262000000000002</c:v>
                </c:pt>
                <c:pt idx="171">
                  <c:v>4.0496999999999996</c:v>
                </c:pt>
                <c:pt idx="172">
                  <c:v>4.0810000000000004</c:v>
                </c:pt>
                <c:pt idx="173">
                  <c:v>4.0620000000000003</c:v>
                </c:pt>
                <c:pt idx="174">
                  <c:v>4.0347</c:v>
                </c:pt>
                <c:pt idx="175">
                  <c:v>4.0396000000000001</c:v>
                </c:pt>
                <c:pt idx="176">
                  <c:v>4.0591999999999997</c:v>
                </c:pt>
                <c:pt idx="177">
                  <c:v>4.0521000000000003</c:v>
                </c:pt>
                <c:pt idx="178">
                  <c:v>4.0500999999999996</c:v>
                </c:pt>
                <c:pt idx="179">
                  <c:v>4.0525000000000002</c:v>
                </c:pt>
                <c:pt idx="180">
                  <c:v>4.0831999999999997</c:v>
                </c:pt>
                <c:pt idx="181">
                  <c:v>4.1093999999999999</c:v>
                </c:pt>
                <c:pt idx="182">
                  <c:v>4.1284999999999998</c:v>
                </c:pt>
                <c:pt idx="183">
                  <c:v>4.1124000000000001</c:v>
                </c:pt>
                <c:pt idx="184">
                  <c:v>4.0923999999999996</c:v>
                </c:pt>
                <c:pt idx="185">
                  <c:v>4.1437999999999997</c:v>
                </c:pt>
                <c:pt idx="186">
                  <c:v>4.1180000000000003</c:v>
                </c:pt>
                <c:pt idx="187">
                  <c:v>4.1418999999999997</c:v>
                </c:pt>
                <c:pt idx="188">
                  <c:v>4.1399999999999997</c:v>
                </c:pt>
                <c:pt idx="189">
                  <c:v>4.1341000000000001</c:v>
                </c:pt>
                <c:pt idx="190">
                  <c:v>4.1166999999999998</c:v>
                </c:pt>
                <c:pt idx="191">
                  <c:v>4.1074000000000002</c:v>
                </c:pt>
                <c:pt idx="192">
                  <c:v>4.1262999999999996</c:v>
                </c:pt>
                <c:pt idx="193">
                  <c:v>4.1353</c:v>
                </c:pt>
                <c:pt idx="194">
                  <c:v>4.1642999999999999</c:v>
                </c:pt>
                <c:pt idx="195">
                  <c:v>4.1894999999999998</c:v>
                </c:pt>
                <c:pt idx="196">
                  <c:v>4.2889999999999997</c:v>
                </c:pt>
                <c:pt idx="197">
                  <c:v>4.2957999999999998</c:v>
                </c:pt>
                <c:pt idx="198">
                  <c:v>4.3076999999999996</c:v>
                </c:pt>
                <c:pt idx="199">
                  <c:v>4.3711000000000002</c:v>
                </c:pt>
                <c:pt idx="200">
                  <c:v>4.3224999999999998</c:v>
                </c:pt>
                <c:pt idx="201">
                  <c:v>4.3120000000000003</c:v>
                </c:pt>
                <c:pt idx="202">
                  <c:v>4.3418000000000001</c:v>
                </c:pt>
                <c:pt idx="203">
                  <c:v>4.3489000000000004</c:v>
                </c:pt>
                <c:pt idx="204">
                  <c:v>4.3472</c:v>
                </c:pt>
                <c:pt idx="205">
                  <c:v>4.3501000000000003</c:v>
                </c:pt>
                <c:pt idx="206">
                  <c:v>4.3365</c:v>
                </c:pt>
                <c:pt idx="207">
                  <c:v>4.3269000000000002</c:v>
                </c:pt>
                <c:pt idx="208">
                  <c:v>4.3188000000000004</c:v>
                </c:pt>
                <c:pt idx="209">
                  <c:v>4.3484999999999996</c:v>
                </c:pt>
                <c:pt idx="210">
                  <c:v>4.3621999999999996</c:v>
                </c:pt>
                <c:pt idx="211">
                  <c:v>4.4062000000000001</c:v>
                </c:pt>
                <c:pt idx="212">
                  <c:v>4.3696999999999999</c:v>
                </c:pt>
                <c:pt idx="213">
                  <c:v>4.3634000000000004</c:v>
                </c:pt>
                <c:pt idx="214">
                  <c:v>4.4012000000000002</c:v>
                </c:pt>
                <c:pt idx="215">
                  <c:v>4.4154999999999998</c:v>
                </c:pt>
                <c:pt idx="216">
                  <c:v>4.3768000000000002</c:v>
                </c:pt>
                <c:pt idx="217">
                  <c:v>4.3608000000000002</c:v>
                </c:pt>
                <c:pt idx="218">
                  <c:v>4.3438999999999997</c:v>
                </c:pt>
                <c:pt idx="219">
                  <c:v>4.2984999999999998</c:v>
                </c:pt>
                <c:pt idx="220">
                  <c:v>4.2588999999999997</c:v>
                </c:pt>
                <c:pt idx="221">
                  <c:v>4.2659000000000002</c:v>
                </c:pt>
                <c:pt idx="222">
                  <c:v>4.3033000000000001</c:v>
                </c:pt>
                <c:pt idx="223">
                  <c:v>4.2504999999999997</c:v>
                </c:pt>
                <c:pt idx="224">
                  <c:v>4.2130999999999998</c:v>
                </c:pt>
                <c:pt idx="225">
                  <c:v>4.2035</c:v>
                </c:pt>
                <c:pt idx="226">
                  <c:v>4.2263999999999999</c:v>
                </c:pt>
                <c:pt idx="227">
                  <c:v>4.2194000000000003</c:v>
                </c:pt>
                <c:pt idx="228">
                  <c:v>4.2022000000000004</c:v>
                </c:pt>
                <c:pt idx="229">
                  <c:v>4.1883999999999997</c:v>
                </c:pt>
                <c:pt idx="230">
                  <c:v>4.2283999999999997</c:v>
                </c:pt>
                <c:pt idx="231">
                  <c:v>4.2394999999999996</c:v>
                </c:pt>
                <c:pt idx="232">
                  <c:v>4.2267000000000001</c:v>
                </c:pt>
                <c:pt idx="233">
                  <c:v>4.2039999999999997</c:v>
                </c:pt>
                <c:pt idx="234">
                  <c:v>4.1684000000000001</c:v>
                </c:pt>
                <c:pt idx="235">
                  <c:v>4.1962999999999999</c:v>
                </c:pt>
                <c:pt idx="236">
                  <c:v>4.1856999999999998</c:v>
                </c:pt>
                <c:pt idx="237">
                  <c:v>4.1512000000000002</c:v>
                </c:pt>
                <c:pt idx="238">
                  <c:v>4.1666999999999996</c:v>
                </c:pt>
                <c:pt idx="239">
                  <c:v>4.1803999999999997</c:v>
                </c:pt>
                <c:pt idx="240">
                  <c:v>4.1513</c:v>
                </c:pt>
                <c:pt idx="241">
                  <c:v>4.1422999999999996</c:v>
                </c:pt>
                <c:pt idx="242">
                  <c:v>4.1474000000000002</c:v>
                </c:pt>
                <c:pt idx="243">
                  <c:v>4.1210000000000004</c:v>
                </c:pt>
                <c:pt idx="244">
                  <c:v>4.0453000000000001</c:v>
                </c:pt>
                <c:pt idx="245">
                  <c:v>4.0415000000000001</c:v>
                </c:pt>
                <c:pt idx="246">
                  <c:v>4.0327000000000002</c:v>
                </c:pt>
                <c:pt idx="247">
                  <c:v>3.9937999999999998</c:v>
                </c:pt>
                <c:pt idx="248">
                  <c:v>3.9882</c:v>
                </c:pt>
                <c:pt idx="249">
                  <c:v>4.0179999999999998</c:v>
                </c:pt>
                <c:pt idx="250">
                  <c:v>3.9969000000000001</c:v>
                </c:pt>
                <c:pt idx="251">
                  <c:v>4.0103</c:v>
                </c:pt>
                <c:pt idx="252">
                  <c:v>3.9769000000000001</c:v>
                </c:pt>
                <c:pt idx="253">
                  <c:v>3.9750000000000001</c:v>
                </c:pt>
                <c:pt idx="254">
                  <c:v>3.9478</c:v>
                </c:pt>
                <c:pt idx="255">
                  <c:v>3.9809999999999999</c:v>
                </c:pt>
                <c:pt idx="256">
                  <c:v>3.9910000000000001</c:v>
                </c:pt>
                <c:pt idx="257">
                  <c:v>3.9849999999999999</c:v>
                </c:pt>
                <c:pt idx="258">
                  <c:v>3.9910000000000001</c:v>
                </c:pt>
                <c:pt idx="259">
                  <c:v>4.0202</c:v>
                </c:pt>
                <c:pt idx="260">
                  <c:v>4.0198999999999998</c:v>
                </c:pt>
                <c:pt idx="261">
                  <c:v>4.0180999999999996</c:v>
                </c:pt>
                <c:pt idx="262">
                  <c:v>4.0277000000000003</c:v>
                </c:pt>
                <c:pt idx="263">
                  <c:v>4.0204000000000004</c:v>
                </c:pt>
                <c:pt idx="264">
                  <c:v>4.0148999999999999</c:v>
                </c:pt>
                <c:pt idx="265">
                  <c:v>3.9483999999999999</c:v>
                </c:pt>
                <c:pt idx="266">
                  <c:v>3.9325999999999999</c:v>
                </c:pt>
                <c:pt idx="267">
                  <c:v>3.9624999999999999</c:v>
                </c:pt>
                <c:pt idx="268">
                  <c:v>3.9590999999999998</c:v>
                </c:pt>
                <c:pt idx="269">
                  <c:v>3.9527000000000001</c:v>
                </c:pt>
                <c:pt idx="270">
                  <c:v>3.9645000000000001</c:v>
                </c:pt>
                <c:pt idx="271">
                  <c:v>3.9338000000000002</c:v>
                </c:pt>
                <c:pt idx="272">
                  <c:v>3.9178000000000002</c:v>
                </c:pt>
                <c:pt idx="273">
                  <c:v>3.899</c:v>
                </c:pt>
                <c:pt idx="274">
                  <c:v>3.9350000000000001</c:v>
                </c:pt>
                <c:pt idx="275">
                  <c:v>4.0423999999999998</c:v>
                </c:pt>
                <c:pt idx="276">
                  <c:v>4.0468000000000002</c:v>
                </c:pt>
                <c:pt idx="277">
                  <c:v>4.0396000000000001</c:v>
                </c:pt>
                <c:pt idx="278">
                  <c:v>4.0278999999999998</c:v>
                </c:pt>
                <c:pt idx="279">
                  <c:v>4.0064000000000002</c:v>
                </c:pt>
                <c:pt idx="280">
                  <c:v>4.0106000000000002</c:v>
                </c:pt>
                <c:pt idx="281">
                  <c:v>3.9878999999999998</c:v>
                </c:pt>
                <c:pt idx="282">
                  <c:v>3.9462999999999999</c:v>
                </c:pt>
                <c:pt idx="283">
                  <c:v>3.9597000000000002</c:v>
                </c:pt>
                <c:pt idx="284">
                  <c:v>3.9567000000000001</c:v>
                </c:pt>
                <c:pt idx="285">
                  <c:v>3.9733999999999998</c:v>
                </c:pt>
                <c:pt idx="286">
                  <c:v>3.9929999999999999</c:v>
                </c:pt>
                <c:pt idx="287">
                  <c:v>3.9832999999999998</c:v>
                </c:pt>
                <c:pt idx="288">
                  <c:v>3.9952999999999999</c:v>
                </c:pt>
                <c:pt idx="289">
                  <c:v>4.0049000000000001</c:v>
                </c:pt>
                <c:pt idx="290">
                  <c:v>4.0593000000000004</c:v>
                </c:pt>
                <c:pt idx="291">
                  <c:v>4.0683999999999996</c:v>
                </c:pt>
                <c:pt idx="292">
                  <c:v>4.0830000000000002</c:v>
                </c:pt>
                <c:pt idx="293">
                  <c:v>4.1048</c:v>
                </c:pt>
                <c:pt idx="294">
                  <c:v>4.1147</c:v>
                </c:pt>
                <c:pt idx="295">
                  <c:v>4.0689000000000002</c:v>
                </c:pt>
                <c:pt idx="296">
                  <c:v>4.0282999999999998</c:v>
                </c:pt>
                <c:pt idx="297">
                  <c:v>4.0266999999999999</c:v>
                </c:pt>
                <c:pt idx="298">
                  <c:v>3.9657</c:v>
                </c:pt>
                <c:pt idx="299">
                  <c:v>3.9872000000000001</c:v>
                </c:pt>
                <c:pt idx="300">
                  <c:v>3.9693000000000001</c:v>
                </c:pt>
                <c:pt idx="301">
                  <c:v>3.9529999999999998</c:v>
                </c:pt>
                <c:pt idx="302">
                  <c:v>3.9218000000000002</c:v>
                </c:pt>
                <c:pt idx="303">
                  <c:v>3.9664999999999999</c:v>
                </c:pt>
                <c:pt idx="304">
                  <c:v>4.0438999999999998</c:v>
                </c:pt>
                <c:pt idx="305">
                  <c:v>3.9740000000000002</c:v>
                </c:pt>
                <c:pt idx="306">
                  <c:v>3.9478</c:v>
                </c:pt>
                <c:pt idx="307">
                  <c:v>3.9687000000000001</c:v>
                </c:pt>
                <c:pt idx="308">
                  <c:v>3.9798</c:v>
                </c:pt>
                <c:pt idx="309">
                  <c:v>3.9769000000000001</c:v>
                </c:pt>
                <c:pt idx="310">
                  <c:v>4.0119999999999996</c:v>
                </c:pt>
                <c:pt idx="311">
                  <c:v>3.9937</c:v>
                </c:pt>
                <c:pt idx="312">
                  <c:v>4.1280999999999999</c:v>
                </c:pt>
                <c:pt idx="313">
                  <c:v>4.1683000000000003</c:v>
                </c:pt>
                <c:pt idx="314">
                  <c:v>4.1965000000000003</c:v>
                </c:pt>
                <c:pt idx="315">
                  <c:v>4.2192999999999996</c:v>
                </c:pt>
                <c:pt idx="316">
                  <c:v>4.3301999999999996</c:v>
                </c:pt>
                <c:pt idx="317">
                  <c:v>4.3257000000000003</c:v>
                </c:pt>
                <c:pt idx="318">
                  <c:v>4.391</c:v>
                </c:pt>
                <c:pt idx="319">
                  <c:v>4.5721999999999996</c:v>
                </c:pt>
                <c:pt idx="320">
                  <c:v>4.5114999999999998</c:v>
                </c:pt>
                <c:pt idx="321">
                  <c:v>4.4146999999999998</c:v>
                </c:pt>
                <c:pt idx="322">
                  <c:v>4.3482000000000003</c:v>
                </c:pt>
                <c:pt idx="323">
                  <c:v>4.3693999999999997</c:v>
                </c:pt>
                <c:pt idx="324">
                  <c:v>4.3220999999999998</c:v>
                </c:pt>
                <c:pt idx="325">
                  <c:v>4.2991999999999999</c:v>
                </c:pt>
                <c:pt idx="326">
                  <c:v>4.2827999999999999</c:v>
                </c:pt>
                <c:pt idx="327">
                  <c:v>4.2403000000000004</c:v>
                </c:pt>
                <c:pt idx="328">
                  <c:v>4.2706999999999997</c:v>
                </c:pt>
                <c:pt idx="329">
                  <c:v>4.2443999999999997</c:v>
                </c:pt>
                <c:pt idx="330">
                  <c:v>4.2720000000000002</c:v>
                </c:pt>
                <c:pt idx="331">
                  <c:v>4.2771999999999997</c:v>
                </c:pt>
                <c:pt idx="332">
                  <c:v>4.3310000000000004</c:v>
                </c:pt>
                <c:pt idx="333">
                  <c:v>4.3125</c:v>
                </c:pt>
                <c:pt idx="334">
                  <c:v>4.2784000000000004</c:v>
                </c:pt>
                <c:pt idx="335">
                  <c:v>4.2916999999999996</c:v>
                </c:pt>
                <c:pt idx="336">
                  <c:v>4.1688000000000001</c:v>
                </c:pt>
                <c:pt idx="337">
                  <c:v>4.1801000000000004</c:v>
                </c:pt>
                <c:pt idx="338">
                  <c:v>4.1978</c:v>
                </c:pt>
                <c:pt idx="339">
                  <c:v>4.2073</c:v>
                </c:pt>
                <c:pt idx="340">
                  <c:v>4.2233000000000001</c:v>
                </c:pt>
                <c:pt idx="341">
                  <c:v>4.2606000000000002</c:v>
                </c:pt>
                <c:pt idx="342">
                  <c:v>4.2727000000000004</c:v>
                </c:pt>
                <c:pt idx="343">
                  <c:v>4.2702999999999998</c:v>
                </c:pt>
                <c:pt idx="344">
                  <c:v>4.2586000000000004</c:v>
                </c:pt>
                <c:pt idx="345">
                  <c:v>4.2926000000000002</c:v>
                </c:pt>
                <c:pt idx="346">
                  <c:v>4.2872000000000003</c:v>
                </c:pt>
                <c:pt idx="347">
                  <c:v>4.2580999999999998</c:v>
                </c:pt>
                <c:pt idx="348">
                  <c:v>4.2865000000000002</c:v>
                </c:pt>
                <c:pt idx="349">
                  <c:v>4.2887000000000004</c:v>
                </c:pt>
                <c:pt idx="350">
                  <c:v>4.2708000000000004</c:v>
                </c:pt>
                <c:pt idx="351">
                  <c:v>4.2595999999999998</c:v>
                </c:pt>
                <c:pt idx="352">
                  <c:v>4.2934999999999999</c:v>
                </c:pt>
                <c:pt idx="353">
                  <c:v>4.3188000000000004</c:v>
                </c:pt>
                <c:pt idx="354">
                  <c:v>4.3468999999999998</c:v>
                </c:pt>
                <c:pt idx="355">
                  <c:v>4.4452999999999996</c:v>
                </c:pt>
                <c:pt idx="356">
                  <c:v>4.4612999999999996</c:v>
                </c:pt>
                <c:pt idx="357">
                  <c:v>4.4071999999999996</c:v>
                </c:pt>
                <c:pt idx="358">
                  <c:v>4.4454000000000002</c:v>
                </c:pt>
                <c:pt idx="359">
                  <c:v>4.4455999999999998</c:v>
                </c:pt>
                <c:pt idx="360">
                  <c:v>4.4016999999999999</c:v>
                </c:pt>
                <c:pt idx="361">
                  <c:v>4.4501999999999997</c:v>
                </c:pt>
                <c:pt idx="362">
                  <c:v>4.4783999999999997</c:v>
                </c:pt>
                <c:pt idx="363">
                  <c:v>4.4222999999999999</c:v>
                </c:pt>
                <c:pt idx="364">
                  <c:v>4.4189999999999996</c:v>
                </c:pt>
                <c:pt idx="365">
                  <c:v>4.4863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2-45FA-98CA-AD1ED958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215471"/>
        <c:axId val="1367212143"/>
      </c:lineChart>
      <c:catAx>
        <c:axId val="136721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212143"/>
        <c:crosses val="autoZero"/>
        <c:auto val="1"/>
        <c:lblAlgn val="ctr"/>
        <c:lblOffset val="100"/>
        <c:noMultiLvlLbl val="0"/>
      </c:catAx>
      <c:valAx>
        <c:axId val="1367212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21547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USD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USD!$B$1:$B$7</c:f>
              <c:strCache>
                <c:ptCount val="7"/>
              </c:strCache>
            </c:strRef>
          </c:tx>
          <c:marker>
            <c:symbol val="none"/>
          </c:marker>
          <c:cat>
            <c:strRef>
              <c:f>USD!$A$8:$A$373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USD!$B$8:$B$373</c:f>
              <c:numCache>
                <c:formatCode>General</c:formatCode>
                <c:ptCount val="366"/>
                <c:pt idx="0">
                  <c:v>0</c:v>
                </c:pt>
                <c:pt idx="1">
                  <c:v>3.9432</c:v>
                </c:pt>
                <c:pt idx="2">
                  <c:v>3.9908999999999999</c:v>
                </c:pt>
                <c:pt idx="3">
                  <c:v>3.9683999999999999</c:v>
                </c:pt>
                <c:pt idx="4">
                  <c:v>3.9849999999999999</c:v>
                </c:pt>
                <c:pt idx="5">
                  <c:v>3.9811999999999999</c:v>
                </c:pt>
                <c:pt idx="6">
                  <c:v>3.9611999999999998</c:v>
                </c:pt>
                <c:pt idx="7">
                  <c:v>3.9655999999999998</c:v>
                </c:pt>
                <c:pt idx="8">
                  <c:v>3.968</c:v>
                </c:pt>
                <c:pt idx="9">
                  <c:v>3.9746000000000001</c:v>
                </c:pt>
                <c:pt idx="10">
                  <c:v>3.9963000000000002</c:v>
                </c:pt>
                <c:pt idx="11">
                  <c:v>4.0358000000000001</c:v>
                </c:pt>
                <c:pt idx="12">
                  <c:v>4.0434000000000001</c:v>
                </c:pt>
                <c:pt idx="13">
                  <c:v>4.0437000000000003</c:v>
                </c:pt>
                <c:pt idx="14">
                  <c:v>4.0289000000000001</c:v>
                </c:pt>
                <c:pt idx="15">
                  <c:v>3.9971999999999999</c:v>
                </c:pt>
                <c:pt idx="16">
                  <c:v>4.0133000000000001</c:v>
                </c:pt>
                <c:pt idx="17">
                  <c:v>4.0130999999999997</c:v>
                </c:pt>
                <c:pt idx="18">
                  <c:v>4.0189000000000004</c:v>
                </c:pt>
                <c:pt idx="19">
                  <c:v>4.0392999999999999</c:v>
                </c:pt>
                <c:pt idx="20">
                  <c:v>4.0326000000000004</c:v>
                </c:pt>
                <c:pt idx="21">
                  <c:v>4.0301</c:v>
                </c:pt>
                <c:pt idx="22">
                  <c:v>4.0134999999999996</c:v>
                </c:pt>
                <c:pt idx="23">
                  <c:v>4.0046999999999997</c:v>
                </c:pt>
                <c:pt idx="24">
                  <c:v>4.3811</c:v>
                </c:pt>
                <c:pt idx="25">
                  <c:v>4.4372999999999996</c:v>
                </c:pt>
                <c:pt idx="26">
                  <c:v>4.3997999999999999</c:v>
                </c:pt>
                <c:pt idx="27">
                  <c:v>4.3970000000000002</c:v>
                </c:pt>
                <c:pt idx="28">
                  <c:v>4.4009999999999998</c:v>
                </c:pt>
                <c:pt idx="29">
                  <c:v>4.3719999999999999</c:v>
                </c:pt>
                <c:pt idx="30">
                  <c:v>4.3639000000000001</c:v>
                </c:pt>
                <c:pt idx="31">
                  <c:v>4.3555999999999999</c:v>
                </c:pt>
                <c:pt idx="32">
                  <c:v>4.3272000000000004</c:v>
                </c:pt>
                <c:pt idx="33">
                  <c:v>4.3436000000000003</c:v>
                </c:pt>
                <c:pt idx="34">
                  <c:v>4.3398000000000003</c:v>
                </c:pt>
                <c:pt idx="35">
                  <c:v>4.3322000000000003</c:v>
                </c:pt>
                <c:pt idx="36">
                  <c:v>4.3468999999999998</c:v>
                </c:pt>
                <c:pt idx="37">
                  <c:v>4.3520000000000003</c:v>
                </c:pt>
                <c:pt idx="38">
                  <c:v>4.3242000000000003</c:v>
                </c:pt>
                <c:pt idx="39">
                  <c:v>4.3341000000000003</c:v>
                </c:pt>
                <c:pt idx="40">
                  <c:v>4.3265000000000002</c:v>
                </c:pt>
                <c:pt idx="41">
                  <c:v>4.3353999999999999</c:v>
                </c:pt>
                <c:pt idx="42">
                  <c:v>4.3251999999999997</c:v>
                </c:pt>
                <c:pt idx="43">
                  <c:v>4.3258000000000001</c:v>
                </c:pt>
                <c:pt idx="44">
                  <c:v>4.3479999999999999</c:v>
                </c:pt>
                <c:pt idx="45">
                  <c:v>4.3254000000000001</c:v>
                </c:pt>
                <c:pt idx="46">
                  <c:v>4.2803000000000004</c:v>
                </c:pt>
                <c:pt idx="47">
                  <c:v>4.2927999999999997</c:v>
                </c:pt>
                <c:pt idx="48">
                  <c:v>4.3833000000000002</c:v>
                </c:pt>
                <c:pt idx="49">
                  <c:v>4.4325000000000001</c:v>
                </c:pt>
                <c:pt idx="50">
                  <c:v>4.4074</c:v>
                </c:pt>
                <c:pt idx="51">
                  <c:v>4.4002999999999997</c:v>
                </c:pt>
                <c:pt idx="52">
                  <c:v>4.4565000000000001</c:v>
                </c:pt>
                <c:pt idx="53">
                  <c:v>4.4855999999999998</c:v>
                </c:pt>
                <c:pt idx="54">
                  <c:v>4.4462999999999999</c:v>
                </c:pt>
                <c:pt idx="55">
                  <c:v>4.4371999999999998</c:v>
                </c:pt>
                <c:pt idx="56">
                  <c:v>4.4600999999999997</c:v>
                </c:pt>
                <c:pt idx="57">
                  <c:v>4.4888000000000003</c:v>
                </c:pt>
                <c:pt idx="58">
                  <c:v>4.4515000000000002</c:v>
                </c:pt>
                <c:pt idx="59">
                  <c:v>4.4523999999999999</c:v>
                </c:pt>
                <c:pt idx="60">
                  <c:v>4.4687000000000001</c:v>
                </c:pt>
                <c:pt idx="61">
                  <c:v>4.4873000000000003</c:v>
                </c:pt>
                <c:pt idx="62">
                  <c:v>4.4630000000000001</c:v>
                </c:pt>
                <c:pt idx="63">
                  <c:v>4.4696999999999996</c:v>
                </c:pt>
                <c:pt idx="64">
                  <c:v>4.4474999999999998</c:v>
                </c:pt>
                <c:pt idx="65">
                  <c:v>4.4093999999999998</c:v>
                </c:pt>
                <c:pt idx="66">
                  <c:v>4.4001999999999999</c:v>
                </c:pt>
                <c:pt idx="67">
                  <c:v>4.4340999999999999</c:v>
                </c:pt>
                <c:pt idx="68">
                  <c:v>4.4288999999999996</c:v>
                </c:pt>
                <c:pt idx="69">
                  <c:v>4.3981000000000003</c:v>
                </c:pt>
                <c:pt idx="70">
                  <c:v>4.4626000000000001</c:v>
                </c:pt>
                <c:pt idx="71">
                  <c:v>4.4356</c:v>
                </c:pt>
                <c:pt idx="72">
                  <c:v>4.4265999999999996</c:v>
                </c:pt>
                <c:pt idx="73">
                  <c:v>4.3906000000000001</c:v>
                </c:pt>
                <c:pt idx="74">
                  <c:v>4.3792999999999997</c:v>
                </c:pt>
                <c:pt idx="75">
                  <c:v>4.4029999999999996</c:v>
                </c:pt>
                <c:pt idx="76">
                  <c:v>4.4248000000000003</c:v>
                </c:pt>
                <c:pt idx="77">
                  <c:v>4.4202000000000004</c:v>
                </c:pt>
                <c:pt idx="78">
                  <c:v>4.4130000000000003</c:v>
                </c:pt>
                <c:pt idx="79">
                  <c:v>4.3715000000000002</c:v>
                </c:pt>
                <c:pt idx="80">
                  <c:v>4.3467000000000002</c:v>
                </c:pt>
                <c:pt idx="81">
                  <c:v>4.3010999999999999</c:v>
                </c:pt>
                <c:pt idx="82">
                  <c:v>4.3742000000000001</c:v>
                </c:pt>
                <c:pt idx="83">
                  <c:v>4.3517999999999999</c:v>
                </c:pt>
                <c:pt idx="84">
                  <c:v>4.33</c:v>
                </c:pt>
                <c:pt idx="85">
                  <c:v>4.3247</c:v>
                </c:pt>
                <c:pt idx="86">
                  <c:v>4.3042999999999996</c:v>
                </c:pt>
                <c:pt idx="87">
                  <c:v>4.2934000000000001</c:v>
                </c:pt>
                <c:pt idx="88">
                  <c:v>4.3167999999999997</c:v>
                </c:pt>
                <c:pt idx="89">
                  <c:v>4.2854999999999999</c:v>
                </c:pt>
                <c:pt idx="90">
                  <c:v>4.2739000000000003</c:v>
                </c:pt>
                <c:pt idx="91">
                  <c:v>4.3033000000000001</c:v>
                </c:pt>
                <c:pt idx="92">
                  <c:v>4.2931999999999997</c:v>
                </c:pt>
                <c:pt idx="93">
                  <c:v>4.2916999999999996</c:v>
                </c:pt>
                <c:pt idx="94">
                  <c:v>4.2713000000000001</c:v>
                </c:pt>
                <c:pt idx="95">
                  <c:v>4.2225000000000001</c:v>
                </c:pt>
                <c:pt idx="96">
                  <c:v>4.2042000000000002</c:v>
                </c:pt>
                <c:pt idx="97">
                  <c:v>4.2260999999999997</c:v>
                </c:pt>
                <c:pt idx="98">
                  <c:v>4.2150999999999996</c:v>
                </c:pt>
                <c:pt idx="99">
                  <c:v>4.2244000000000002</c:v>
                </c:pt>
                <c:pt idx="100">
                  <c:v>4.2023999999999999</c:v>
                </c:pt>
                <c:pt idx="101">
                  <c:v>4.2005999999999997</c:v>
                </c:pt>
                <c:pt idx="102">
                  <c:v>4.1905000000000001</c:v>
                </c:pt>
                <c:pt idx="103">
                  <c:v>4.1649000000000003</c:v>
                </c:pt>
                <c:pt idx="104">
                  <c:v>4.1557000000000004</c:v>
                </c:pt>
                <c:pt idx="105">
                  <c:v>4.1540999999999997</c:v>
                </c:pt>
                <c:pt idx="106">
                  <c:v>4.1753</c:v>
                </c:pt>
                <c:pt idx="107">
                  <c:v>4.1822999999999997</c:v>
                </c:pt>
                <c:pt idx="108">
                  <c:v>4.1547000000000001</c:v>
                </c:pt>
                <c:pt idx="109">
                  <c:v>4.1612</c:v>
                </c:pt>
                <c:pt idx="110">
                  <c:v>4.1383999999999999</c:v>
                </c:pt>
                <c:pt idx="111">
                  <c:v>4.1608999999999998</c:v>
                </c:pt>
                <c:pt idx="112">
                  <c:v>4.1532</c:v>
                </c:pt>
                <c:pt idx="113">
                  <c:v>4.1414</c:v>
                </c:pt>
                <c:pt idx="114">
                  <c:v>4.1638000000000002</c:v>
                </c:pt>
                <c:pt idx="115">
                  <c:v>4.149</c:v>
                </c:pt>
                <c:pt idx="116">
                  <c:v>4.1227999999999998</c:v>
                </c:pt>
                <c:pt idx="117">
                  <c:v>4.1504000000000003</c:v>
                </c:pt>
                <c:pt idx="118">
                  <c:v>4.1928999999999998</c:v>
                </c:pt>
                <c:pt idx="119">
                  <c:v>4.2053000000000003</c:v>
                </c:pt>
                <c:pt idx="120">
                  <c:v>4.1881000000000004</c:v>
                </c:pt>
                <c:pt idx="121">
                  <c:v>4.1634000000000002</c:v>
                </c:pt>
                <c:pt idx="122">
                  <c:v>4.1573000000000002</c:v>
                </c:pt>
                <c:pt idx="123">
                  <c:v>4.1993999999999998</c:v>
                </c:pt>
                <c:pt idx="124">
                  <c:v>4.2156000000000002</c:v>
                </c:pt>
                <c:pt idx="125">
                  <c:v>4.2233999999999998</c:v>
                </c:pt>
                <c:pt idx="126">
                  <c:v>4.2241999999999997</c:v>
                </c:pt>
                <c:pt idx="127">
                  <c:v>4.2558999999999996</c:v>
                </c:pt>
                <c:pt idx="128">
                  <c:v>4.2398999999999996</c:v>
                </c:pt>
                <c:pt idx="129">
                  <c:v>4.1902999999999997</c:v>
                </c:pt>
                <c:pt idx="130">
                  <c:v>4.1932999999999998</c:v>
                </c:pt>
                <c:pt idx="131">
                  <c:v>4.1963999999999997</c:v>
                </c:pt>
                <c:pt idx="132">
                  <c:v>4.1886999999999999</c:v>
                </c:pt>
                <c:pt idx="133">
                  <c:v>4.1544999999999996</c:v>
                </c:pt>
                <c:pt idx="134">
                  <c:v>4.1169000000000002</c:v>
                </c:pt>
                <c:pt idx="135">
                  <c:v>4.1439000000000004</c:v>
                </c:pt>
                <c:pt idx="136">
                  <c:v>4.1393000000000004</c:v>
                </c:pt>
                <c:pt idx="137">
                  <c:v>4.1203000000000003</c:v>
                </c:pt>
                <c:pt idx="138">
                  <c:v>4.0715000000000003</c:v>
                </c:pt>
                <c:pt idx="139">
                  <c:v>4.0679999999999996</c:v>
                </c:pt>
                <c:pt idx="140">
                  <c:v>4.0579999999999998</c:v>
                </c:pt>
                <c:pt idx="141">
                  <c:v>4.0648</c:v>
                </c:pt>
                <c:pt idx="142">
                  <c:v>4.0330000000000004</c:v>
                </c:pt>
                <c:pt idx="143">
                  <c:v>4.0892999999999997</c:v>
                </c:pt>
                <c:pt idx="144">
                  <c:v>4.0669000000000004</c:v>
                </c:pt>
                <c:pt idx="145">
                  <c:v>4.0480999999999998</c:v>
                </c:pt>
                <c:pt idx="146">
                  <c:v>4.0719000000000003</c:v>
                </c:pt>
                <c:pt idx="147">
                  <c:v>4.0831999999999997</c:v>
                </c:pt>
                <c:pt idx="148">
                  <c:v>4.1066000000000003</c:v>
                </c:pt>
                <c:pt idx="149">
                  <c:v>4.0713999999999997</c:v>
                </c:pt>
                <c:pt idx="150">
                  <c:v>4.0636000000000001</c:v>
                </c:pt>
                <c:pt idx="151">
                  <c:v>4.0869</c:v>
                </c:pt>
                <c:pt idx="152">
                  <c:v>4.1191000000000004</c:v>
                </c:pt>
                <c:pt idx="153">
                  <c:v>4.1189</c:v>
                </c:pt>
                <c:pt idx="154">
                  <c:v>4.0632000000000001</c:v>
                </c:pt>
                <c:pt idx="155">
                  <c:v>4.0373999999999999</c:v>
                </c:pt>
                <c:pt idx="156">
                  <c:v>4.0347</c:v>
                </c:pt>
                <c:pt idx="157">
                  <c:v>3.9723999999999999</c:v>
                </c:pt>
                <c:pt idx="158">
                  <c:v>3.9617</c:v>
                </c:pt>
                <c:pt idx="159">
                  <c:v>3.9615999999999998</c:v>
                </c:pt>
                <c:pt idx="160">
                  <c:v>3.9451000000000001</c:v>
                </c:pt>
                <c:pt idx="161">
                  <c:v>3.9611999999999998</c:v>
                </c:pt>
                <c:pt idx="162">
                  <c:v>3.9710000000000001</c:v>
                </c:pt>
                <c:pt idx="163">
                  <c:v>3.9990000000000001</c:v>
                </c:pt>
                <c:pt idx="164">
                  <c:v>4.0209999999999999</c:v>
                </c:pt>
                <c:pt idx="165">
                  <c:v>4.008</c:v>
                </c:pt>
                <c:pt idx="166">
                  <c:v>3.9948999999999999</c:v>
                </c:pt>
                <c:pt idx="167">
                  <c:v>3.9702000000000002</c:v>
                </c:pt>
                <c:pt idx="168">
                  <c:v>4.0377000000000001</c:v>
                </c:pt>
                <c:pt idx="169">
                  <c:v>3.9994999999999998</c:v>
                </c:pt>
                <c:pt idx="170">
                  <c:v>4.0262000000000002</c:v>
                </c:pt>
                <c:pt idx="171">
                  <c:v>4.0496999999999996</c:v>
                </c:pt>
                <c:pt idx="172">
                  <c:v>4.0810000000000004</c:v>
                </c:pt>
                <c:pt idx="173">
                  <c:v>4.0620000000000003</c:v>
                </c:pt>
                <c:pt idx="174">
                  <c:v>4.0347</c:v>
                </c:pt>
                <c:pt idx="175">
                  <c:v>4.0396000000000001</c:v>
                </c:pt>
                <c:pt idx="176">
                  <c:v>4.0591999999999997</c:v>
                </c:pt>
                <c:pt idx="177">
                  <c:v>4.0521000000000003</c:v>
                </c:pt>
                <c:pt idx="178">
                  <c:v>4.0500999999999996</c:v>
                </c:pt>
                <c:pt idx="179">
                  <c:v>4.0525000000000002</c:v>
                </c:pt>
                <c:pt idx="180">
                  <c:v>4.0831999999999997</c:v>
                </c:pt>
                <c:pt idx="181">
                  <c:v>4.1093999999999999</c:v>
                </c:pt>
                <c:pt idx="182">
                  <c:v>4.1284999999999998</c:v>
                </c:pt>
                <c:pt idx="183">
                  <c:v>4.1124000000000001</c:v>
                </c:pt>
                <c:pt idx="184">
                  <c:v>4.0923999999999996</c:v>
                </c:pt>
                <c:pt idx="185">
                  <c:v>4.1437999999999997</c:v>
                </c:pt>
                <c:pt idx="186">
                  <c:v>4.1180000000000003</c:v>
                </c:pt>
                <c:pt idx="187">
                  <c:v>4.1418999999999997</c:v>
                </c:pt>
                <c:pt idx="188">
                  <c:v>4.1399999999999997</c:v>
                </c:pt>
                <c:pt idx="189">
                  <c:v>4.1341000000000001</c:v>
                </c:pt>
                <c:pt idx="190">
                  <c:v>4.1166999999999998</c:v>
                </c:pt>
                <c:pt idx="191">
                  <c:v>4.1074000000000002</c:v>
                </c:pt>
                <c:pt idx="192">
                  <c:v>4.1262999999999996</c:v>
                </c:pt>
                <c:pt idx="193">
                  <c:v>4.1353</c:v>
                </c:pt>
                <c:pt idx="194">
                  <c:v>4.1642999999999999</c:v>
                </c:pt>
                <c:pt idx="195">
                  <c:v>4.1894999999999998</c:v>
                </c:pt>
                <c:pt idx="196">
                  <c:v>4.2889999999999997</c:v>
                </c:pt>
                <c:pt idx="197">
                  <c:v>4.2957999999999998</c:v>
                </c:pt>
                <c:pt idx="198">
                  <c:v>4.3076999999999996</c:v>
                </c:pt>
                <c:pt idx="199">
                  <c:v>4.3711000000000002</c:v>
                </c:pt>
                <c:pt idx="200">
                  <c:v>4.3224999999999998</c:v>
                </c:pt>
                <c:pt idx="201">
                  <c:v>4.3120000000000003</c:v>
                </c:pt>
                <c:pt idx="202">
                  <c:v>4.3418000000000001</c:v>
                </c:pt>
                <c:pt idx="203">
                  <c:v>4.3489000000000004</c:v>
                </c:pt>
                <c:pt idx="204">
                  <c:v>4.3472</c:v>
                </c:pt>
                <c:pt idx="205">
                  <c:v>4.3501000000000003</c:v>
                </c:pt>
                <c:pt idx="206">
                  <c:v>4.3365</c:v>
                </c:pt>
                <c:pt idx="207">
                  <c:v>4.3269000000000002</c:v>
                </c:pt>
                <c:pt idx="208">
                  <c:v>4.3188000000000004</c:v>
                </c:pt>
                <c:pt idx="209">
                  <c:v>4.3484999999999996</c:v>
                </c:pt>
                <c:pt idx="210">
                  <c:v>4.3621999999999996</c:v>
                </c:pt>
                <c:pt idx="211">
                  <c:v>4.4062000000000001</c:v>
                </c:pt>
                <c:pt idx="212">
                  <c:v>4.3696999999999999</c:v>
                </c:pt>
                <c:pt idx="213">
                  <c:v>4.3634000000000004</c:v>
                </c:pt>
                <c:pt idx="214">
                  <c:v>4.4012000000000002</c:v>
                </c:pt>
                <c:pt idx="215">
                  <c:v>4.4154999999999998</c:v>
                </c:pt>
                <c:pt idx="216">
                  <c:v>4.3768000000000002</c:v>
                </c:pt>
                <c:pt idx="217">
                  <c:v>4.3608000000000002</c:v>
                </c:pt>
                <c:pt idx="218">
                  <c:v>4.3438999999999997</c:v>
                </c:pt>
                <c:pt idx="219">
                  <c:v>4.2984999999999998</c:v>
                </c:pt>
                <c:pt idx="220">
                  <c:v>4.2588999999999997</c:v>
                </c:pt>
                <c:pt idx="221">
                  <c:v>4.2659000000000002</c:v>
                </c:pt>
                <c:pt idx="222">
                  <c:v>4.3033000000000001</c:v>
                </c:pt>
                <c:pt idx="223">
                  <c:v>4.2504999999999997</c:v>
                </c:pt>
                <c:pt idx="224">
                  <c:v>4.2130999999999998</c:v>
                </c:pt>
                <c:pt idx="225">
                  <c:v>4.2035</c:v>
                </c:pt>
                <c:pt idx="226">
                  <c:v>4.2263999999999999</c:v>
                </c:pt>
                <c:pt idx="227">
                  <c:v>4.2194000000000003</c:v>
                </c:pt>
                <c:pt idx="228">
                  <c:v>4.2022000000000004</c:v>
                </c:pt>
                <c:pt idx="229">
                  <c:v>4.1883999999999997</c:v>
                </c:pt>
                <c:pt idx="230">
                  <c:v>4.2283999999999997</c:v>
                </c:pt>
                <c:pt idx="231">
                  <c:v>4.2394999999999996</c:v>
                </c:pt>
                <c:pt idx="232">
                  <c:v>4.2267000000000001</c:v>
                </c:pt>
                <c:pt idx="233">
                  <c:v>4.2039999999999997</c:v>
                </c:pt>
                <c:pt idx="234">
                  <c:v>4.1684000000000001</c:v>
                </c:pt>
                <c:pt idx="235">
                  <c:v>4.1962999999999999</c:v>
                </c:pt>
                <c:pt idx="236">
                  <c:v>4.1856999999999998</c:v>
                </c:pt>
                <c:pt idx="237">
                  <c:v>4.1512000000000002</c:v>
                </c:pt>
                <c:pt idx="238">
                  <c:v>4.1666999999999996</c:v>
                </c:pt>
                <c:pt idx="239">
                  <c:v>4.1803999999999997</c:v>
                </c:pt>
                <c:pt idx="240">
                  <c:v>4.1513</c:v>
                </c:pt>
                <c:pt idx="241">
                  <c:v>4.1422999999999996</c:v>
                </c:pt>
                <c:pt idx="242">
                  <c:v>4.1474000000000002</c:v>
                </c:pt>
                <c:pt idx="243">
                  <c:v>4.1210000000000004</c:v>
                </c:pt>
                <c:pt idx="244">
                  <c:v>4.0453000000000001</c:v>
                </c:pt>
                <c:pt idx="245">
                  <c:v>4.0415000000000001</c:v>
                </c:pt>
                <c:pt idx="246">
                  <c:v>4.0327000000000002</c:v>
                </c:pt>
                <c:pt idx="247">
                  <c:v>3.9937999999999998</c:v>
                </c:pt>
                <c:pt idx="248">
                  <c:v>3.9882</c:v>
                </c:pt>
                <c:pt idx="249">
                  <c:v>4.0179999999999998</c:v>
                </c:pt>
                <c:pt idx="250">
                  <c:v>3.9969000000000001</c:v>
                </c:pt>
                <c:pt idx="251">
                  <c:v>4.0103</c:v>
                </c:pt>
                <c:pt idx="252">
                  <c:v>3.9769000000000001</c:v>
                </c:pt>
                <c:pt idx="253">
                  <c:v>3.9750000000000001</c:v>
                </c:pt>
                <c:pt idx="254">
                  <c:v>3.9478</c:v>
                </c:pt>
                <c:pt idx="255">
                  <c:v>3.9809999999999999</c:v>
                </c:pt>
                <c:pt idx="256">
                  <c:v>3.9910000000000001</c:v>
                </c:pt>
                <c:pt idx="257">
                  <c:v>3.9849999999999999</c:v>
                </c:pt>
                <c:pt idx="258">
                  <c:v>3.9910000000000001</c:v>
                </c:pt>
                <c:pt idx="259">
                  <c:v>4.0202</c:v>
                </c:pt>
                <c:pt idx="260">
                  <c:v>4.0198999999999998</c:v>
                </c:pt>
                <c:pt idx="261">
                  <c:v>4.0180999999999996</c:v>
                </c:pt>
                <c:pt idx="262">
                  <c:v>4.0277000000000003</c:v>
                </c:pt>
                <c:pt idx="263">
                  <c:v>4.0204000000000004</c:v>
                </c:pt>
                <c:pt idx="264">
                  <c:v>4.0148999999999999</c:v>
                </c:pt>
                <c:pt idx="265">
                  <c:v>3.9483999999999999</c:v>
                </c:pt>
                <c:pt idx="266">
                  <c:v>3.9325999999999999</c:v>
                </c:pt>
                <c:pt idx="267">
                  <c:v>3.9624999999999999</c:v>
                </c:pt>
                <c:pt idx="268">
                  <c:v>3.9590999999999998</c:v>
                </c:pt>
                <c:pt idx="269">
                  <c:v>3.9527000000000001</c:v>
                </c:pt>
                <c:pt idx="270">
                  <c:v>3.9645000000000001</c:v>
                </c:pt>
                <c:pt idx="271">
                  <c:v>3.9338000000000002</c:v>
                </c:pt>
                <c:pt idx="272">
                  <c:v>3.9178000000000002</c:v>
                </c:pt>
                <c:pt idx="273">
                  <c:v>3.899</c:v>
                </c:pt>
                <c:pt idx="274">
                  <c:v>3.9350000000000001</c:v>
                </c:pt>
                <c:pt idx="275">
                  <c:v>4.0423999999999998</c:v>
                </c:pt>
                <c:pt idx="276">
                  <c:v>4.0468000000000002</c:v>
                </c:pt>
                <c:pt idx="277">
                  <c:v>4.0396000000000001</c:v>
                </c:pt>
                <c:pt idx="278">
                  <c:v>4.0278999999999998</c:v>
                </c:pt>
                <c:pt idx="279">
                  <c:v>4.0064000000000002</c:v>
                </c:pt>
                <c:pt idx="280">
                  <c:v>4.0106000000000002</c:v>
                </c:pt>
                <c:pt idx="281">
                  <c:v>3.9878999999999998</c:v>
                </c:pt>
                <c:pt idx="282">
                  <c:v>3.9462999999999999</c:v>
                </c:pt>
                <c:pt idx="283">
                  <c:v>3.9597000000000002</c:v>
                </c:pt>
                <c:pt idx="284">
                  <c:v>3.9567000000000001</c:v>
                </c:pt>
                <c:pt idx="285">
                  <c:v>3.9733999999999998</c:v>
                </c:pt>
                <c:pt idx="286">
                  <c:v>3.9929999999999999</c:v>
                </c:pt>
                <c:pt idx="287">
                  <c:v>3.9832999999999998</c:v>
                </c:pt>
                <c:pt idx="288">
                  <c:v>3.9952999999999999</c:v>
                </c:pt>
                <c:pt idx="289">
                  <c:v>4.0049000000000001</c:v>
                </c:pt>
                <c:pt idx="290">
                  <c:v>4.0593000000000004</c:v>
                </c:pt>
                <c:pt idx="291">
                  <c:v>4.0683999999999996</c:v>
                </c:pt>
                <c:pt idx="292">
                  <c:v>4.0830000000000002</c:v>
                </c:pt>
                <c:pt idx="293">
                  <c:v>4.1048</c:v>
                </c:pt>
                <c:pt idx="294">
                  <c:v>4.1147</c:v>
                </c:pt>
                <c:pt idx="295">
                  <c:v>4.0689000000000002</c:v>
                </c:pt>
                <c:pt idx="296">
                  <c:v>4.0282999999999998</c:v>
                </c:pt>
                <c:pt idx="297">
                  <c:v>4.0266999999999999</c:v>
                </c:pt>
                <c:pt idx="298">
                  <c:v>3.9657</c:v>
                </c:pt>
                <c:pt idx="299">
                  <c:v>3.9872000000000001</c:v>
                </c:pt>
                <c:pt idx="300">
                  <c:v>3.9693000000000001</c:v>
                </c:pt>
                <c:pt idx="301">
                  <c:v>3.9529999999999998</c:v>
                </c:pt>
                <c:pt idx="302">
                  <c:v>3.9218000000000002</c:v>
                </c:pt>
                <c:pt idx="303">
                  <c:v>3.9664999999999999</c:v>
                </c:pt>
                <c:pt idx="304">
                  <c:v>4.0438999999999998</c:v>
                </c:pt>
                <c:pt idx="305">
                  <c:v>3.9740000000000002</c:v>
                </c:pt>
                <c:pt idx="306">
                  <c:v>3.9478</c:v>
                </c:pt>
                <c:pt idx="307">
                  <c:v>3.9687000000000001</c:v>
                </c:pt>
                <c:pt idx="308">
                  <c:v>3.9798</c:v>
                </c:pt>
                <c:pt idx="309">
                  <c:v>3.9769000000000001</c:v>
                </c:pt>
                <c:pt idx="310">
                  <c:v>4.0119999999999996</c:v>
                </c:pt>
                <c:pt idx="311">
                  <c:v>3.9937</c:v>
                </c:pt>
                <c:pt idx="312">
                  <c:v>4.1280999999999999</c:v>
                </c:pt>
                <c:pt idx="313">
                  <c:v>4.1683000000000003</c:v>
                </c:pt>
                <c:pt idx="314">
                  <c:v>4.1965000000000003</c:v>
                </c:pt>
                <c:pt idx="315">
                  <c:v>4.2192999999999996</c:v>
                </c:pt>
                <c:pt idx="316">
                  <c:v>4.3301999999999996</c:v>
                </c:pt>
                <c:pt idx="317">
                  <c:v>4.3257000000000003</c:v>
                </c:pt>
                <c:pt idx="318">
                  <c:v>4.391</c:v>
                </c:pt>
                <c:pt idx="319">
                  <c:v>4.5721999999999996</c:v>
                </c:pt>
                <c:pt idx="320">
                  <c:v>4.5114999999999998</c:v>
                </c:pt>
                <c:pt idx="321">
                  <c:v>4.4146999999999998</c:v>
                </c:pt>
                <c:pt idx="322">
                  <c:v>4.3482000000000003</c:v>
                </c:pt>
                <c:pt idx="323">
                  <c:v>4.3693999999999997</c:v>
                </c:pt>
                <c:pt idx="324">
                  <c:v>4.3220999999999998</c:v>
                </c:pt>
                <c:pt idx="325">
                  <c:v>4.2991999999999999</c:v>
                </c:pt>
                <c:pt idx="326">
                  <c:v>4.2827999999999999</c:v>
                </c:pt>
                <c:pt idx="327">
                  <c:v>4.2403000000000004</c:v>
                </c:pt>
                <c:pt idx="328">
                  <c:v>4.2706999999999997</c:v>
                </c:pt>
                <c:pt idx="329">
                  <c:v>4.2443999999999997</c:v>
                </c:pt>
                <c:pt idx="330">
                  <c:v>4.2720000000000002</c:v>
                </c:pt>
                <c:pt idx="331">
                  <c:v>4.2771999999999997</c:v>
                </c:pt>
                <c:pt idx="332">
                  <c:v>4.3310000000000004</c:v>
                </c:pt>
                <c:pt idx="333">
                  <c:v>4.3125</c:v>
                </c:pt>
                <c:pt idx="334">
                  <c:v>4.2784000000000004</c:v>
                </c:pt>
                <c:pt idx="335">
                  <c:v>4.2916999999999996</c:v>
                </c:pt>
                <c:pt idx="336">
                  <c:v>4.1688000000000001</c:v>
                </c:pt>
                <c:pt idx="337">
                  <c:v>4.1801000000000004</c:v>
                </c:pt>
                <c:pt idx="338">
                  <c:v>4.1978</c:v>
                </c:pt>
                <c:pt idx="339">
                  <c:v>4.2073</c:v>
                </c:pt>
                <c:pt idx="340">
                  <c:v>4.2233000000000001</c:v>
                </c:pt>
                <c:pt idx="341">
                  <c:v>4.2606000000000002</c:v>
                </c:pt>
                <c:pt idx="342">
                  <c:v>4.2727000000000004</c:v>
                </c:pt>
                <c:pt idx="343">
                  <c:v>4.2702999999999998</c:v>
                </c:pt>
                <c:pt idx="344">
                  <c:v>4.2586000000000004</c:v>
                </c:pt>
                <c:pt idx="345">
                  <c:v>4.2926000000000002</c:v>
                </c:pt>
                <c:pt idx="346">
                  <c:v>4.2872000000000003</c:v>
                </c:pt>
                <c:pt idx="347">
                  <c:v>4.2580999999999998</c:v>
                </c:pt>
                <c:pt idx="348">
                  <c:v>4.2865000000000002</c:v>
                </c:pt>
                <c:pt idx="349">
                  <c:v>4.2887000000000004</c:v>
                </c:pt>
                <c:pt idx="350">
                  <c:v>4.2708000000000004</c:v>
                </c:pt>
                <c:pt idx="351">
                  <c:v>4.2595999999999998</c:v>
                </c:pt>
                <c:pt idx="352">
                  <c:v>4.2934999999999999</c:v>
                </c:pt>
                <c:pt idx="353">
                  <c:v>4.3188000000000004</c:v>
                </c:pt>
                <c:pt idx="354">
                  <c:v>4.3468999999999998</c:v>
                </c:pt>
                <c:pt idx="355">
                  <c:v>4.4452999999999996</c:v>
                </c:pt>
                <c:pt idx="356">
                  <c:v>4.4612999999999996</c:v>
                </c:pt>
                <c:pt idx="357">
                  <c:v>4.4071999999999996</c:v>
                </c:pt>
                <c:pt idx="358">
                  <c:v>4.4454000000000002</c:v>
                </c:pt>
                <c:pt idx="359">
                  <c:v>4.4455999999999998</c:v>
                </c:pt>
                <c:pt idx="360">
                  <c:v>4.4016999999999999</c:v>
                </c:pt>
                <c:pt idx="361">
                  <c:v>4.4501999999999997</c:v>
                </c:pt>
                <c:pt idx="362">
                  <c:v>4.4783999999999997</c:v>
                </c:pt>
                <c:pt idx="363">
                  <c:v>4.4222999999999999</c:v>
                </c:pt>
                <c:pt idx="364">
                  <c:v>4.4189999999999996</c:v>
                </c:pt>
                <c:pt idx="365">
                  <c:v>4.4863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4DD5-BAE2-76DBD116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03936"/>
        <c:axId val="397707264"/>
      </c:lineChart>
      <c:catAx>
        <c:axId val="3977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7264"/>
        <c:crosses val="autoZero"/>
        <c:auto val="1"/>
        <c:lblAlgn val="ctr"/>
        <c:lblOffset val="100"/>
        <c:noMultiLvlLbl val="0"/>
      </c:catAx>
      <c:valAx>
        <c:axId val="39770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USD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USD!$B$1:$B$7</c:f>
              <c:strCache>
                <c:ptCount val="7"/>
              </c:strCache>
            </c:strRef>
          </c:tx>
          <c:marker>
            <c:symbol val="none"/>
          </c:marker>
          <c:cat>
            <c:strRef>
              <c:f>USD!$A$8:$A$373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USD!$B$8:$B$373</c:f>
              <c:numCache>
                <c:formatCode>General</c:formatCode>
                <c:ptCount val="366"/>
                <c:pt idx="0">
                  <c:v>0</c:v>
                </c:pt>
                <c:pt idx="1">
                  <c:v>3.9432</c:v>
                </c:pt>
                <c:pt idx="2">
                  <c:v>3.9908999999999999</c:v>
                </c:pt>
                <c:pt idx="3">
                  <c:v>3.9683999999999999</c:v>
                </c:pt>
                <c:pt idx="4">
                  <c:v>3.9849999999999999</c:v>
                </c:pt>
                <c:pt idx="5">
                  <c:v>3.9811999999999999</c:v>
                </c:pt>
                <c:pt idx="6">
                  <c:v>3.9611999999999998</c:v>
                </c:pt>
                <c:pt idx="7">
                  <c:v>3.9655999999999998</c:v>
                </c:pt>
                <c:pt idx="8">
                  <c:v>3.968</c:v>
                </c:pt>
                <c:pt idx="9">
                  <c:v>3.9746000000000001</c:v>
                </c:pt>
                <c:pt idx="10">
                  <c:v>3.9963000000000002</c:v>
                </c:pt>
                <c:pt idx="11">
                  <c:v>4.0358000000000001</c:v>
                </c:pt>
                <c:pt idx="12">
                  <c:v>4.0434000000000001</c:v>
                </c:pt>
                <c:pt idx="13">
                  <c:v>4.0437000000000003</c:v>
                </c:pt>
                <c:pt idx="14">
                  <c:v>4.0289000000000001</c:v>
                </c:pt>
                <c:pt idx="15">
                  <c:v>3.9971999999999999</c:v>
                </c:pt>
                <c:pt idx="16">
                  <c:v>4.0133000000000001</c:v>
                </c:pt>
                <c:pt idx="17">
                  <c:v>4.0130999999999997</c:v>
                </c:pt>
                <c:pt idx="18">
                  <c:v>4.0189000000000004</c:v>
                </c:pt>
                <c:pt idx="19">
                  <c:v>4.0392999999999999</c:v>
                </c:pt>
                <c:pt idx="20">
                  <c:v>4.0326000000000004</c:v>
                </c:pt>
                <c:pt idx="21">
                  <c:v>4.0301</c:v>
                </c:pt>
                <c:pt idx="22">
                  <c:v>4.0134999999999996</c:v>
                </c:pt>
                <c:pt idx="23">
                  <c:v>4.0046999999999997</c:v>
                </c:pt>
                <c:pt idx="24">
                  <c:v>4.3811</c:v>
                </c:pt>
                <c:pt idx="25">
                  <c:v>4.4372999999999996</c:v>
                </c:pt>
                <c:pt idx="26">
                  <c:v>4.3997999999999999</c:v>
                </c:pt>
                <c:pt idx="27">
                  <c:v>4.3970000000000002</c:v>
                </c:pt>
                <c:pt idx="28">
                  <c:v>4.4009999999999998</c:v>
                </c:pt>
                <c:pt idx="29">
                  <c:v>4.3719999999999999</c:v>
                </c:pt>
                <c:pt idx="30">
                  <c:v>4.3639000000000001</c:v>
                </c:pt>
                <c:pt idx="31">
                  <c:v>4.3555999999999999</c:v>
                </c:pt>
                <c:pt idx="32">
                  <c:v>4.3272000000000004</c:v>
                </c:pt>
                <c:pt idx="33">
                  <c:v>4.3436000000000003</c:v>
                </c:pt>
                <c:pt idx="34">
                  <c:v>4.3398000000000003</c:v>
                </c:pt>
                <c:pt idx="35">
                  <c:v>4.3322000000000003</c:v>
                </c:pt>
                <c:pt idx="36">
                  <c:v>4.3468999999999998</c:v>
                </c:pt>
                <c:pt idx="37">
                  <c:v>4.3520000000000003</c:v>
                </c:pt>
                <c:pt idx="38">
                  <c:v>4.3242000000000003</c:v>
                </c:pt>
                <c:pt idx="39">
                  <c:v>4.3341000000000003</c:v>
                </c:pt>
                <c:pt idx="40">
                  <c:v>4.3265000000000002</c:v>
                </c:pt>
                <c:pt idx="41">
                  <c:v>4.3353999999999999</c:v>
                </c:pt>
                <c:pt idx="42">
                  <c:v>4.3251999999999997</c:v>
                </c:pt>
                <c:pt idx="43">
                  <c:v>4.3258000000000001</c:v>
                </c:pt>
                <c:pt idx="44">
                  <c:v>4.3479999999999999</c:v>
                </c:pt>
                <c:pt idx="45">
                  <c:v>4.3254000000000001</c:v>
                </c:pt>
                <c:pt idx="46">
                  <c:v>4.2803000000000004</c:v>
                </c:pt>
                <c:pt idx="47">
                  <c:v>4.2927999999999997</c:v>
                </c:pt>
                <c:pt idx="48">
                  <c:v>4.3833000000000002</c:v>
                </c:pt>
                <c:pt idx="49">
                  <c:v>4.4325000000000001</c:v>
                </c:pt>
                <c:pt idx="50">
                  <c:v>4.4074</c:v>
                </c:pt>
                <c:pt idx="51">
                  <c:v>4.4002999999999997</c:v>
                </c:pt>
                <c:pt idx="52">
                  <c:v>4.4565000000000001</c:v>
                </c:pt>
                <c:pt idx="53">
                  <c:v>4.4855999999999998</c:v>
                </c:pt>
                <c:pt idx="54">
                  <c:v>4.4462999999999999</c:v>
                </c:pt>
                <c:pt idx="55">
                  <c:v>4.4371999999999998</c:v>
                </c:pt>
                <c:pt idx="56">
                  <c:v>4.4600999999999997</c:v>
                </c:pt>
                <c:pt idx="57">
                  <c:v>4.4888000000000003</c:v>
                </c:pt>
                <c:pt idx="58">
                  <c:v>4.4515000000000002</c:v>
                </c:pt>
                <c:pt idx="59">
                  <c:v>4.4523999999999999</c:v>
                </c:pt>
                <c:pt idx="60">
                  <c:v>4.4687000000000001</c:v>
                </c:pt>
                <c:pt idx="61">
                  <c:v>4.4873000000000003</c:v>
                </c:pt>
                <c:pt idx="62">
                  <c:v>4.4630000000000001</c:v>
                </c:pt>
                <c:pt idx="63">
                  <c:v>4.4696999999999996</c:v>
                </c:pt>
                <c:pt idx="64">
                  <c:v>4.4474999999999998</c:v>
                </c:pt>
                <c:pt idx="65">
                  <c:v>4.4093999999999998</c:v>
                </c:pt>
                <c:pt idx="66">
                  <c:v>4.4001999999999999</c:v>
                </c:pt>
                <c:pt idx="67">
                  <c:v>4.4340999999999999</c:v>
                </c:pt>
                <c:pt idx="68">
                  <c:v>4.4288999999999996</c:v>
                </c:pt>
                <c:pt idx="69">
                  <c:v>4.3981000000000003</c:v>
                </c:pt>
                <c:pt idx="70">
                  <c:v>4.4626000000000001</c:v>
                </c:pt>
                <c:pt idx="71">
                  <c:v>4.4356</c:v>
                </c:pt>
                <c:pt idx="72">
                  <c:v>4.4265999999999996</c:v>
                </c:pt>
                <c:pt idx="73">
                  <c:v>4.3906000000000001</c:v>
                </c:pt>
                <c:pt idx="74">
                  <c:v>4.3792999999999997</c:v>
                </c:pt>
                <c:pt idx="75">
                  <c:v>4.4029999999999996</c:v>
                </c:pt>
                <c:pt idx="76">
                  <c:v>4.4248000000000003</c:v>
                </c:pt>
                <c:pt idx="77">
                  <c:v>4.4202000000000004</c:v>
                </c:pt>
                <c:pt idx="78">
                  <c:v>4.4130000000000003</c:v>
                </c:pt>
                <c:pt idx="79">
                  <c:v>4.3715000000000002</c:v>
                </c:pt>
                <c:pt idx="80">
                  <c:v>4.3467000000000002</c:v>
                </c:pt>
                <c:pt idx="81">
                  <c:v>4.3010999999999999</c:v>
                </c:pt>
                <c:pt idx="82">
                  <c:v>4.3742000000000001</c:v>
                </c:pt>
                <c:pt idx="83">
                  <c:v>4.3517999999999999</c:v>
                </c:pt>
                <c:pt idx="84">
                  <c:v>4.33</c:v>
                </c:pt>
                <c:pt idx="85">
                  <c:v>4.3247</c:v>
                </c:pt>
                <c:pt idx="86">
                  <c:v>4.3042999999999996</c:v>
                </c:pt>
                <c:pt idx="87">
                  <c:v>4.2934000000000001</c:v>
                </c:pt>
                <c:pt idx="88">
                  <c:v>4.3167999999999997</c:v>
                </c:pt>
                <c:pt idx="89">
                  <c:v>4.2854999999999999</c:v>
                </c:pt>
                <c:pt idx="90">
                  <c:v>4.2739000000000003</c:v>
                </c:pt>
                <c:pt idx="91">
                  <c:v>4.3033000000000001</c:v>
                </c:pt>
                <c:pt idx="92">
                  <c:v>4.2931999999999997</c:v>
                </c:pt>
                <c:pt idx="93">
                  <c:v>4.2916999999999996</c:v>
                </c:pt>
                <c:pt idx="94">
                  <c:v>4.2713000000000001</c:v>
                </c:pt>
                <c:pt idx="95">
                  <c:v>4.2225000000000001</c:v>
                </c:pt>
                <c:pt idx="96">
                  <c:v>4.2042000000000002</c:v>
                </c:pt>
                <c:pt idx="97">
                  <c:v>4.2260999999999997</c:v>
                </c:pt>
                <c:pt idx="98">
                  <c:v>4.2150999999999996</c:v>
                </c:pt>
                <c:pt idx="99">
                  <c:v>4.2244000000000002</c:v>
                </c:pt>
                <c:pt idx="100">
                  <c:v>4.2023999999999999</c:v>
                </c:pt>
                <c:pt idx="101">
                  <c:v>4.2005999999999997</c:v>
                </c:pt>
                <c:pt idx="102">
                  <c:v>4.1905000000000001</c:v>
                </c:pt>
                <c:pt idx="103">
                  <c:v>4.1649000000000003</c:v>
                </c:pt>
                <c:pt idx="104">
                  <c:v>4.1557000000000004</c:v>
                </c:pt>
                <c:pt idx="105">
                  <c:v>4.1540999999999997</c:v>
                </c:pt>
                <c:pt idx="106">
                  <c:v>4.1753</c:v>
                </c:pt>
                <c:pt idx="107">
                  <c:v>4.1822999999999997</c:v>
                </c:pt>
                <c:pt idx="108">
                  <c:v>4.1547000000000001</c:v>
                </c:pt>
                <c:pt idx="109">
                  <c:v>4.1612</c:v>
                </c:pt>
                <c:pt idx="110">
                  <c:v>4.1383999999999999</c:v>
                </c:pt>
                <c:pt idx="111">
                  <c:v>4.1608999999999998</c:v>
                </c:pt>
                <c:pt idx="112">
                  <c:v>4.1532</c:v>
                </c:pt>
                <c:pt idx="113">
                  <c:v>4.1414</c:v>
                </c:pt>
                <c:pt idx="114">
                  <c:v>4.1638000000000002</c:v>
                </c:pt>
                <c:pt idx="115">
                  <c:v>4.149</c:v>
                </c:pt>
                <c:pt idx="116">
                  <c:v>4.1227999999999998</c:v>
                </c:pt>
                <c:pt idx="117">
                  <c:v>4.1504000000000003</c:v>
                </c:pt>
                <c:pt idx="118">
                  <c:v>4.1928999999999998</c:v>
                </c:pt>
                <c:pt idx="119">
                  <c:v>4.2053000000000003</c:v>
                </c:pt>
                <c:pt idx="120">
                  <c:v>4.1881000000000004</c:v>
                </c:pt>
                <c:pt idx="121">
                  <c:v>4.1634000000000002</c:v>
                </c:pt>
                <c:pt idx="122">
                  <c:v>4.1573000000000002</c:v>
                </c:pt>
                <c:pt idx="123">
                  <c:v>4.1993999999999998</c:v>
                </c:pt>
                <c:pt idx="124">
                  <c:v>4.2156000000000002</c:v>
                </c:pt>
                <c:pt idx="125">
                  <c:v>4.2233999999999998</c:v>
                </c:pt>
                <c:pt idx="126">
                  <c:v>4.2241999999999997</c:v>
                </c:pt>
                <c:pt idx="127">
                  <c:v>4.2558999999999996</c:v>
                </c:pt>
                <c:pt idx="128">
                  <c:v>4.2398999999999996</c:v>
                </c:pt>
                <c:pt idx="129">
                  <c:v>4.1902999999999997</c:v>
                </c:pt>
                <c:pt idx="130">
                  <c:v>4.1932999999999998</c:v>
                </c:pt>
                <c:pt idx="131">
                  <c:v>4.1963999999999997</c:v>
                </c:pt>
                <c:pt idx="132">
                  <c:v>4.1886999999999999</c:v>
                </c:pt>
                <c:pt idx="133">
                  <c:v>4.1544999999999996</c:v>
                </c:pt>
                <c:pt idx="134">
                  <c:v>4.1169000000000002</c:v>
                </c:pt>
                <c:pt idx="135">
                  <c:v>4.1439000000000004</c:v>
                </c:pt>
                <c:pt idx="136">
                  <c:v>4.1393000000000004</c:v>
                </c:pt>
                <c:pt idx="137">
                  <c:v>4.1203000000000003</c:v>
                </c:pt>
                <c:pt idx="138">
                  <c:v>4.0715000000000003</c:v>
                </c:pt>
                <c:pt idx="139">
                  <c:v>4.0679999999999996</c:v>
                </c:pt>
                <c:pt idx="140">
                  <c:v>4.0579999999999998</c:v>
                </c:pt>
                <c:pt idx="141">
                  <c:v>4.0648</c:v>
                </c:pt>
                <c:pt idx="142">
                  <c:v>4.0330000000000004</c:v>
                </c:pt>
                <c:pt idx="143">
                  <c:v>4.0892999999999997</c:v>
                </c:pt>
                <c:pt idx="144">
                  <c:v>4.0669000000000004</c:v>
                </c:pt>
                <c:pt idx="145">
                  <c:v>4.0480999999999998</c:v>
                </c:pt>
                <c:pt idx="146">
                  <c:v>4.0719000000000003</c:v>
                </c:pt>
                <c:pt idx="147">
                  <c:v>4.0831999999999997</c:v>
                </c:pt>
                <c:pt idx="148">
                  <c:v>4.1066000000000003</c:v>
                </c:pt>
                <c:pt idx="149">
                  <c:v>4.0713999999999997</c:v>
                </c:pt>
                <c:pt idx="150">
                  <c:v>4.0636000000000001</c:v>
                </c:pt>
                <c:pt idx="151">
                  <c:v>4.0869</c:v>
                </c:pt>
                <c:pt idx="152">
                  <c:v>4.1191000000000004</c:v>
                </c:pt>
                <c:pt idx="153">
                  <c:v>4.1189</c:v>
                </c:pt>
                <c:pt idx="154">
                  <c:v>4.0632000000000001</c:v>
                </c:pt>
                <c:pt idx="155">
                  <c:v>4.0373999999999999</c:v>
                </c:pt>
                <c:pt idx="156">
                  <c:v>4.0347</c:v>
                </c:pt>
                <c:pt idx="157">
                  <c:v>3.9723999999999999</c:v>
                </c:pt>
                <c:pt idx="158">
                  <c:v>3.9617</c:v>
                </c:pt>
                <c:pt idx="159">
                  <c:v>3.9615999999999998</c:v>
                </c:pt>
                <c:pt idx="160">
                  <c:v>3.9451000000000001</c:v>
                </c:pt>
                <c:pt idx="161">
                  <c:v>3.9611999999999998</c:v>
                </c:pt>
                <c:pt idx="162">
                  <c:v>3.9710000000000001</c:v>
                </c:pt>
                <c:pt idx="163">
                  <c:v>3.9990000000000001</c:v>
                </c:pt>
                <c:pt idx="164">
                  <c:v>4.0209999999999999</c:v>
                </c:pt>
                <c:pt idx="165">
                  <c:v>4.008</c:v>
                </c:pt>
                <c:pt idx="166">
                  <c:v>3.9948999999999999</c:v>
                </c:pt>
                <c:pt idx="167">
                  <c:v>3.9702000000000002</c:v>
                </c:pt>
                <c:pt idx="168">
                  <c:v>4.0377000000000001</c:v>
                </c:pt>
                <c:pt idx="169">
                  <c:v>3.9994999999999998</c:v>
                </c:pt>
                <c:pt idx="170">
                  <c:v>4.0262000000000002</c:v>
                </c:pt>
                <c:pt idx="171">
                  <c:v>4.0496999999999996</c:v>
                </c:pt>
                <c:pt idx="172">
                  <c:v>4.0810000000000004</c:v>
                </c:pt>
                <c:pt idx="173">
                  <c:v>4.0620000000000003</c:v>
                </c:pt>
                <c:pt idx="174">
                  <c:v>4.0347</c:v>
                </c:pt>
                <c:pt idx="175">
                  <c:v>4.0396000000000001</c:v>
                </c:pt>
                <c:pt idx="176">
                  <c:v>4.0591999999999997</c:v>
                </c:pt>
                <c:pt idx="177">
                  <c:v>4.0521000000000003</c:v>
                </c:pt>
                <c:pt idx="178">
                  <c:v>4.0500999999999996</c:v>
                </c:pt>
                <c:pt idx="179">
                  <c:v>4.0525000000000002</c:v>
                </c:pt>
                <c:pt idx="180">
                  <c:v>4.0831999999999997</c:v>
                </c:pt>
                <c:pt idx="181">
                  <c:v>4.1093999999999999</c:v>
                </c:pt>
                <c:pt idx="182">
                  <c:v>4.1284999999999998</c:v>
                </c:pt>
                <c:pt idx="183">
                  <c:v>4.1124000000000001</c:v>
                </c:pt>
                <c:pt idx="184">
                  <c:v>4.0923999999999996</c:v>
                </c:pt>
                <c:pt idx="185">
                  <c:v>4.1437999999999997</c:v>
                </c:pt>
                <c:pt idx="186">
                  <c:v>4.1180000000000003</c:v>
                </c:pt>
                <c:pt idx="187">
                  <c:v>4.1418999999999997</c:v>
                </c:pt>
                <c:pt idx="188">
                  <c:v>4.1399999999999997</c:v>
                </c:pt>
                <c:pt idx="189">
                  <c:v>4.1341000000000001</c:v>
                </c:pt>
                <c:pt idx="190">
                  <c:v>4.1166999999999998</c:v>
                </c:pt>
                <c:pt idx="191">
                  <c:v>4.1074000000000002</c:v>
                </c:pt>
                <c:pt idx="192">
                  <c:v>4.1262999999999996</c:v>
                </c:pt>
                <c:pt idx="193">
                  <c:v>4.1353</c:v>
                </c:pt>
                <c:pt idx="194">
                  <c:v>4.1642999999999999</c:v>
                </c:pt>
                <c:pt idx="195">
                  <c:v>4.1894999999999998</c:v>
                </c:pt>
                <c:pt idx="196">
                  <c:v>4.2889999999999997</c:v>
                </c:pt>
                <c:pt idx="197">
                  <c:v>4.2957999999999998</c:v>
                </c:pt>
                <c:pt idx="198">
                  <c:v>4.3076999999999996</c:v>
                </c:pt>
                <c:pt idx="199">
                  <c:v>4.3711000000000002</c:v>
                </c:pt>
                <c:pt idx="200">
                  <c:v>4.3224999999999998</c:v>
                </c:pt>
                <c:pt idx="201">
                  <c:v>4.3120000000000003</c:v>
                </c:pt>
                <c:pt idx="202">
                  <c:v>4.3418000000000001</c:v>
                </c:pt>
                <c:pt idx="203">
                  <c:v>4.3489000000000004</c:v>
                </c:pt>
                <c:pt idx="204">
                  <c:v>4.3472</c:v>
                </c:pt>
                <c:pt idx="205">
                  <c:v>4.3501000000000003</c:v>
                </c:pt>
                <c:pt idx="206">
                  <c:v>4.3365</c:v>
                </c:pt>
                <c:pt idx="207">
                  <c:v>4.3269000000000002</c:v>
                </c:pt>
                <c:pt idx="208">
                  <c:v>4.3188000000000004</c:v>
                </c:pt>
                <c:pt idx="209">
                  <c:v>4.3484999999999996</c:v>
                </c:pt>
                <c:pt idx="210">
                  <c:v>4.3621999999999996</c:v>
                </c:pt>
                <c:pt idx="211">
                  <c:v>4.4062000000000001</c:v>
                </c:pt>
                <c:pt idx="212">
                  <c:v>4.3696999999999999</c:v>
                </c:pt>
                <c:pt idx="213">
                  <c:v>4.3634000000000004</c:v>
                </c:pt>
                <c:pt idx="214">
                  <c:v>4.4012000000000002</c:v>
                </c:pt>
                <c:pt idx="215">
                  <c:v>4.4154999999999998</c:v>
                </c:pt>
                <c:pt idx="216">
                  <c:v>4.3768000000000002</c:v>
                </c:pt>
                <c:pt idx="217">
                  <c:v>4.3608000000000002</c:v>
                </c:pt>
                <c:pt idx="218">
                  <c:v>4.3438999999999997</c:v>
                </c:pt>
                <c:pt idx="219">
                  <c:v>4.2984999999999998</c:v>
                </c:pt>
                <c:pt idx="220">
                  <c:v>4.2588999999999997</c:v>
                </c:pt>
                <c:pt idx="221">
                  <c:v>4.2659000000000002</c:v>
                </c:pt>
                <c:pt idx="222">
                  <c:v>4.3033000000000001</c:v>
                </c:pt>
                <c:pt idx="223">
                  <c:v>4.2504999999999997</c:v>
                </c:pt>
                <c:pt idx="224">
                  <c:v>4.2130999999999998</c:v>
                </c:pt>
                <c:pt idx="225">
                  <c:v>4.2035</c:v>
                </c:pt>
                <c:pt idx="226">
                  <c:v>4.2263999999999999</c:v>
                </c:pt>
                <c:pt idx="227">
                  <c:v>4.2194000000000003</c:v>
                </c:pt>
                <c:pt idx="228">
                  <c:v>4.2022000000000004</c:v>
                </c:pt>
                <c:pt idx="229">
                  <c:v>4.1883999999999997</c:v>
                </c:pt>
                <c:pt idx="230">
                  <c:v>4.2283999999999997</c:v>
                </c:pt>
                <c:pt idx="231">
                  <c:v>4.2394999999999996</c:v>
                </c:pt>
                <c:pt idx="232">
                  <c:v>4.2267000000000001</c:v>
                </c:pt>
                <c:pt idx="233">
                  <c:v>4.2039999999999997</c:v>
                </c:pt>
                <c:pt idx="234">
                  <c:v>4.1684000000000001</c:v>
                </c:pt>
                <c:pt idx="235">
                  <c:v>4.1962999999999999</c:v>
                </c:pt>
                <c:pt idx="236">
                  <c:v>4.1856999999999998</c:v>
                </c:pt>
                <c:pt idx="237">
                  <c:v>4.1512000000000002</c:v>
                </c:pt>
                <c:pt idx="238">
                  <c:v>4.1666999999999996</c:v>
                </c:pt>
                <c:pt idx="239">
                  <c:v>4.1803999999999997</c:v>
                </c:pt>
                <c:pt idx="240">
                  <c:v>4.1513</c:v>
                </c:pt>
                <c:pt idx="241">
                  <c:v>4.1422999999999996</c:v>
                </c:pt>
                <c:pt idx="242">
                  <c:v>4.1474000000000002</c:v>
                </c:pt>
                <c:pt idx="243">
                  <c:v>4.1210000000000004</c:v>
                </c:pt>
                <c:pt idx="244">
                  <c:v>4.0453000000000001</c:v>
                </c:pt>
                <c:pt idx="245">
                  <c:v>4.0415000000000001</c:v>
                </c:pt>
                <c:pt idx="246">
                  <c:v>4.0327000000000002</c:v>
                </c:pt>
                <c:pt idx="247">
                  <c:v>3.9937999999999998</c:v>
                </c:pt>
                <c:pt idx="248">
                  <c:v>3.9882</c:v>
                </c:pt>
                <c:pt idx="249">
                  <c:v>4.0179999999999998</c:v>
                </c:pt>
                <c:pt idx="250">
                  <c:v>3.9969000000000001</c:v>
                </c:pt>
                <c:pt idx="251">
                  <c:v>4.0103</c:v>
                </c:pt>
                <c:pt idx="252">
                  <c:v>3.9769000000000001</c:v>
                </c:pt>
                <c:pt idx="253">
                  <c:v>3.9750000000000001</c:v>
                </c:pt>
                <c:pt idx="254">
                  <c:v>3.9478</c:v>
                </c:pt>
                <c:pt idx="255">
                  <c:v>3.9809999999999999</c:v>
                </c:pt>
                <c:pt idx="256">
                  <c:v>3.9910000000000001</c:v>
                </c:pt>
                <c:pt idx="257">
                  <c:v>3.9849999999999999</c:v>
                </c:pt>
                <c:pt idx="258">
                  <c:v>3.9910000000000001</c:v>
                </c:pt>
                <c:pt idx="259">
                  <c:v>4.0202</c:v>
                </c:pt>
                <c:pt idx="260">
                  <c:v>4.0198999999999998</c:v>
                </c:pt>
                <c:pt idx="261">
                  <c:v>4.0180999999999996</c:v>
                </c:pt>
                <c:pt idx="262">
                  <c:v>4.0277000000000003</c:v>
                </c:pt>
                <c:pt idx="263">
                  <c:v>4.0204000000000004</c:v>
                </c:pt>
                <c:pt idx="264">
                  <c:v>4.0148999999999999</c:v>
                </c:pt>
                <c:pt idx="265">
                  <c:v>3.9483999999999999</c:v>
                </c:pt>
                <c:pt idx="266">
                  <c:v>3.9325999999999999</c:v>
                </c:pt>
                <c:pt idx="267">
                  <c:v>3.9624999999999999</c:v>
                </c:pt>
                <c:pt idx="268">
                  <c:v>3.9590999999999998</c:v>
                </c:pt>
                <c:pt idx="269">
                  <c:v>3.9527000000000001</c:v>
                </c:pt>
                <c:pt idx="270">
                  <c:v>3.9645000000000001</c:v>
                </c:pt>
                <c:pt idx="271">
                  <c:v>3.9338000000000002</c:v>
                </c:pt>
                <c:pt idx="272">
                  <c:v>3.9178000000000002</c:v>
                </c:pt>
                <c:pt idx="273">
                  <c:v>3.899</c:v>
                </c:pt>
                <c:pt idx="274">
                  <c:v>3.9350000000000001</c:v>
                </c:pt>
                <c:pt idx="275">
                  <c:v>4.0423999999999998</c:v>
                </c:pt>
                <c:pt idx="276">
                  <c:v>4.0468000000000002</c:v>
                </c:pt>
                <c:pt idx="277">
                  <c:v>4.0396000000000001</c:v>
                </c:pt>
                <c:pt idx="278">
                  <c:v>4.0278999999999998</c:v>
                </c:pt>
                <c:pt idx="279">
                  <c:v>4.0064000000000002</c:v>
                </c:pt>
                <c:pt idx="280">
                  <c:v>4.0106000000000002</c:v>
                </c:pt>
                <c:pt idx="281">
                  <c:v>3.9878999999999998</c:v>
                </c:pt>
                <c:pt idx="282">
                  <c:v>3.9462999999999999</c:v>
                </c:pt>
                <c:pt idx="283">
                  <c:v>3.9597000000000002</c:v>
                </c:pt>
                <c:pt idx="284">
                  <c:v>3.9567000000000001</c:v>
                </c:pt>
                <c:pt idx="285">
                  <c:v>3.9733999999999998</c:v>
                </c:pt>
                <c:pt idx="286">
                  <c:v>3.9929999999999999</c:v>
                </c:pt>
                <c:pt idx="287">
                  <c:v>3.9832999999999998</c:v>
                </c:pt>
                <c:pt idx="288">
                  <c:v>3.9952999999999999</c:v>
                </c:pt>
                <c:pt idx="289">
                  <c:v>4.0049000000000001</c:v>
                </c:pt>
                <c:pt idx="290">
                  <c:v>4.0593000000000004</c:v>
                </c:pt>
                <c:pt idx="291">
                  <c:v>4.0683999999999996</c:v>
                </c:pt>
                <c:pt idx="292">
                  <c:v>4.0830000000000002</c:v>
                </c:pt>
                <c:pt idx="293">
                  <c:v>4.1048</c:v>
                </c:pt>
                <c:pt idx="294">
                  <c:v>4.1147</c:v>
                </c:pt>
                <c:pt idx="295">
                  <c:v>4.0689000000000002</c:v>
                </c:pt>
                <c:pt idx="296">
                  <c:v>4.0282999999999998</c:v>
                </c:pt>
                <c:pt idx="297">
                  <c:v>4.0266999999999999</c:v>
                </c:pt>
                <c:pt idx="298">
                  <c:v>3.9657</c:v>
                </c:pt>
                <c:pt idx="299">
                  <c:v>3.9872000000000001</c:v>
                </c:pt>
                <c:pt idx="300">
                  <c:v>3.9693000000000001</c:v>
                </c:pt>
                <c:pt idx="301">
                  <c:v>3.9529999999999998</c:v>
                </c:pt>
                <c:pt idx="302">
                  <c:v>3.9218000000000002</c:v>
                </c:pt>
                <c:pt idx="303">
                  <c:v>3.9664999999999999</c:v>
                </c:pt>
                <c:pt idx="304">
                  <c:v>4.0438999999999998</c:v>
                </c:pt>
                <c:pt idx="305">
                  <c:v>3.9740000000000002</c:v>
                </c:pt>
                <c:pt idx="306">
                  <c:v>3.9478</c:v>
                </c:pt>
                <c:pt idx="307">
                  <c:v>3.9687000000000001</c:v>
                </c:pt>
                <c:pt idx="308">
                  <c:v>3.9798</c:v>
                </c:pt>
                <c:pt idx="309">
                  <c:v>3.9769000000000001</c:v>
                </c:pt>
                <c:pt idx="310">
                  <c:v>4.0119999999999996</c:v>
                </c:pt>
                <c:pt idx="311">
                  <c:v>3.9937</c:v>
                </c:pt>
                <c:pt idx="312">
                  <c:v>4.1280999999999999</c:v>
                </c:pt>
                <c:pt idx="313">
                  <c:v>4.1683000000000003</c:v>
                </c:pt>
                <c:pt idx="314">
                  <c:v>4.1965000000000003</c:v>
                </c:pt>
                <c:pt idx="315">
                  <c:v>4.2192999999999996</c:v>
                </c:pt>
                <c:pt idx="316">
                  <c:v>4.3301999999999996</c:v>
                </c:pt>
                <c:pt idx="317">
                  <c:v>4.3257000000000003</c:v>
                </c:pt>
                <c:pt idx="318">
                  <c:v>4.391</c:v>
                </c:pt>
                <c:pt idx="319">
                  <c:v>4.5721999999999996</c:v>
                </c:pt>
                <c:pt idx="320">
                  <c:v>4.5114999999999998</c:v>
                </c:pt>
                <c:pt idx="321">
                  <c:v>4.4146999999999998</c:v>
                </c:pt>
                <c:pt idx="322">
                  <c:v>4.3482000000000003</c:v>
                </c:pt>
                <c:pt idx="323">
                  <c:v>4.3693999999999997</c:v>
                </c:pt>
                <c:pt idx="324">
                  <c:v>4.3220999999999998</c:v>
                </c:pt>
                <c:pt idx="325">
                  <c:v>4.2991999999999999</c:v>
                </c:pt>
                <c:pt idx="326">
                  <c:v>4.2827999999999999</c:v>
                </c:pt>
                <c:pt idx="327">
                  <c:v>4.2403000000000004</c:v>
                </c:pt>
                <c:pt idx="328">
                  <c:v>4.2706999999999997</c:v>
                </c:pt>
                <c:pt idx="329">
                  <c:v>4.2443999999999997</c:v>
                </c:pt>
                <c:pt idx="330">
                  <c:v>4.2720000000000002</c:v>
                </c:pt>
                <c:pt idx="331">
                  <c:v>4.2771999999999997</c:v>
                </c:pt>
                <c:pt idx="332">
                  <c:v>4.3310000000000004</c:v>
                </c:pt>
                <c:pt idx="333">
                  <c:v>4.3125</c:v>
                </c:pt>
                <c:pt idx="334">
                  <c:v>4.2784000000000004</c:v>
                </c:pt>
                <c:pt idx="335">
                  <c:v>4.2916999999999996</c:v>
                </c:pt>
                <c:pt idx="336">
                  <c:v>4.1688000000000001</c:v>
                </c:pt>
                <c:pt idx="337">
                  <c:v>4.1801000000000004</c:v>
                </c:pt>
                <c:pt idx="338">
                  <c:v>4.1978</c:v>
                </c:pt>
                <c:pt idx="339">
                  <c:v>4.2073</c:v>
                </c:pt>
                <c:pt idx="340">
                  <c:v>4.2233000000000001</c:v>
                </c:pt>
                <c:pt idx="341">
                  <c:v>4.2606000000000002</c:v>
                </c:pt>
                <c:pt idx="342">
                  <c:v>4.2727000000000004</c:v>
                </c:pt>
                <c:pt idx="343">
                  <c:v>4.2702999999999998</c:v>
                </c:pt>
                <c:pt idx="344">
                  <c:v>4.2586000000000004</c:v>
                </c:pt>
                <c:pt idx="345">
                  <c:v>4.2926000000000002</c:v>
                </c:pt>
                <c:pt idx="346">
                  <c:v>4.2872000000000003</c:v>
                </c:pt>
                <c:pt idx="347">
                  <c:v>4.2580999999999998</c:v>
                </c:pt>
                <c:pt idx="348">
                  <c:v>4.2865000000000002</c:v>
                </c:pt>
                <c:pt idx="349">
                  <c:v>4.2887000000000004</c:v>
                </c:pt>
                <c:pt idx="350">
                  <c:v>4.2708000000000004</c:v>
                </c:pt>
                <c:pt idx="351">
                  <c:v>4.2595999999999998</c:v>
                </c:pt>
                <c:pt idx="352">
                  <c:v>4.2934999999999999</c:v>
                </c:pt>
                <c:pt idx="353">
                  <c:v>4.3188000000000004</c:v>
                </c:pt>
                <c:pt idx="354">
                  <c:v>4.3468999999999998</c:v>
                </c:pt>
                <c:pt idx="355">
                  <c:v>4.4452999999999996</c:v>
                </c:pt>
                <c:pt idx="356">
                  <c:v>4.4612999999999996</c:v>
                </c:pt>
                <c:pt idx="357">
                  <c:v>4.4071999999999996</c:v>
                </c:pt>
                <c:pt idx="358">
                  <c:v>4.4454000000000002</c:v>
                </c:pt>
                <c:pt idx="359">
                  <c:v>4.4455999999999998</c:v>
                </c:pt>
                <c:pt idx="360">
                  <c:v>4.4016999999999999</c:v>
                </c:pt>
                <c:pt idx="361">
                  <c:v>4.4501999999999997</c:v>
                </c:pt>
                <c:pt idx="362">
                  <c:v>4.4783999999999997</c:v>
                </c:pt>
                <c:pt idx="363">
                  <c:v>4.4222999999999999</c:v>
                </c:pt>
                <c:pt idx="364">
                  <c:v>4.4189999999999996</c:v>
                </c:pt>
                <c:pt idx="365">
                  <c:v>4.4863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1-49D3-8811-6EE6EE10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80991"/>
        <c:axId val="876986815"/>
      </c:lineChart>
      <c:catAx>
        <c:axId val="87698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986815"/>
        <c:crosses val="autoZero"/>
        <c:auto val="1"/>
        <c:lblAlgn val="ctr"/>
        <c:lblOffset val="100"/>
        <c:noMultiLvlLbl val="0"/>
      </c:catAx>
      <c:valAx>
        <c:axId val="8769868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9809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CHF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CHF!$B$1:$B$6</c:f>
              <c:strCache>
                <c:ptCount val="6"/>
              </c:strCache>
            </c:strRef>
          </c:tx>
          <c:marker>
            <c:symbol val="none"/>
          </c:marker>
          <c:cat>
            <c:strRef>
              <c:f>CHF!$A$7:$A$372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CHF!$B$7:$B$372</c:f>
              <c:numCache>
                <c:formatCode>General</c:formatCode>
                <c:ptCount val="366"/>
                <c:pt idx="0">
                  <c:v>0</c:v>
                </c:pt>
                <c:pt idx="1">
                  <c:v>4.6596000000000002</c:v>
                </c:pt>
                <c:pt idx="2">
                  <c:v>4.6872999999999996</c:v>
                </c:pt>
                <c:pt idx="3">
                  <c:v>4.6718000000000002</c:v>
                </c:pt>
                <c:pt idx="4">
                  <c:v>4.6714000000000002</c:v>
                </c:pt>
                <c:pt idx="5">
                  <c:v>4.6792999999999996</c:v>
                </c:pt>
                <c:pt idx="6">
                  <c:v>4.6616</c:v>
                </c:pt>
                <c:pt idx="7">
                  <c:v>4.6538000000000004</c:v>
                </c:pt>
                <c:pt idx="8">
                  <c:v>4.6637000000000004</c:v>
                </c:pt>
                <c:pt idx="9">
                  <c:v>4.6555999999999997</c:v>
                </c:pt>
                <c:pt idx="10">
                  <c:v>4.6797000000000004</c:v>
                </c:pt>
                <c:pt idx="11">
                  <c:v>4.6900000000000004</c:v>
                </c:pt>
                <c:pt idx="12">
                  <c:v>4.6912000000000003</c:v>
                </c:pt>
                <c:pt idx="13">
                  <c:v>4.6792999999999996</c:v>
                </c:pt>
                <c:pt idx="14">
                  <c:v>4.6387999999999998</c:v>
                </c:pt>
                <c:pt idx="15">
                  <c:v>4.6073000000000004</c:v>
                </c:pt>
                <c:pt idx="16">
                  <c:v>4.6227999999999998</c:v>
                </c:pt>
                <c:pt idx="17">
                  <c:v>4.6387</c:v>
                </c:pt>
                <c:pt idx="18">
                  <c:v>4.6543000000000001</c:v>
                </c:pt>
                <c:pt idx="19">
                  <c:v>4.6689999999999996</c:v>
                </c:pt>
                <c:pt idx="20">
                  <c:v>4.6784999999999997</c:v>
                </c:pt>
                <c:pt idx="21">
                  <c:v>4.6692</c:v>
                </c:pt>
                <c:pt idx="22">
                  <c:v>4.6510999999999996</c:v>
                </c:pt>
                <c:pt idx="23">
                  <c:v>4.6414999999999997</c:v>
                </c:pt>
                <c:pt idx="24">
                  <c:v>4.7378999999999998</c:v>
                </c:pt>
                <c:pt idx="25">
                  <c:v>4.7342000000000004</c:v>
                </c:pt>
                <c:pt idx="26">
                  <c:v>4.7454000000000001</c:v>
                </c:pt>
                <c:pt idx="27">
                  <c:v>4.7436999999999996</c:v>
                </c:pt>
                <c:pt idx="28">
                  <c:v>4.7606000000000002</c:v>
                </c:pt>
                <c:pt idx="29">
                  <c:v>4.7525000000000004</c:v>
                </c:pt>
                <c:pt idx="30">
                  <c:v>4.7266000000000004</c:v>
                </c:pt>
                <c:pt idx="31">
                  <c:v>4.6772999999999998</c:v>
                </c:pt>
                <c:pt idx="32">
                  <c:v>4.66</c:v>
                </c:pt>
                <c:pt idx="33">
                  <c:v>4.6959</c:v>
                </c:pt>
                <c:pt idx="34">
                  <c:v>4.7004999999999999</c:v>
                </c:pt>
                <c:pt idx="35">
                  <c:v>4.7449000000000003</c:v>
                </c:pt>
                <c:pt idx="36">
                  <c:v>4.7436999999999996</c:v>
                </c:pt>
                <c:pt idx="37">
                  <c:v>4.7281000000000004</c:v>
                </c:pt>
                <c:pt idx="38">
                  <c:v>4.7118000000000002</c:v>
                </c:pt>
                <c:pt idx="39">
                  <c:v>4.7013999999999996</c:v>
                </c:pt>
                <c:pt idx="40">
                  <c:v>4.6870000000000003</c:v>
                </c:pt>
                <c:pt idx="41">
                  <c:v>4.7141999999999999</c:v>
                </c:pt>
                <c:pt idx="42">
                  <c:v>4.6961000000000004</c:v>
                </c:pt>
                <c:pt idx="43">
                  <c:v>4.7054</c:v>
                </c:pt>
                <c:pt idx="44">
                  <c:v>4.6917999999999997</c:v>
                </c:pt>
                <c:pt idx="45">
                  <c:v>4.7222</c:v>
                </c:pt>
                <c:pt idx="46">
                  <c:v>4.7146999999999997</c:v>
                </c:pt>
                <c:pt idx="47">
                  <c:v>4.7023000000000001</c:v>
                </c:pt>
                <c:pt idx="48">
                  <c:v>4.7458</c:v>
                </c:pt>
                <c:pt idx="49">
                  <c:v>4.7855999999999996</c:v>
                </c:pt>
                <c:pt idx="50">
                  <c:v>4.8003999999999998</c:v>
                </c:pt>
                <c:pt idx="51">
                  <c:v>4.7911999999999999</c:v>
                </c:pt>
                <c:pt idx="52">
                  <c:v>4.8282999999999996</c:v>
                </c:pt>
                <c:pt idx="53">
                  <c:v>4.8582000000000001</c:v>
                </c:pt>
                <c:pt idx="54">
                  <c:v>4.8518999999999997</c:v>
                </c:pt>
                <c:pt idx="55">
                  <c:v>4.8105000000000002</c:v>
                </c:pt>
                <c:pt idx="56">
                  <c:v>4.8349000000000002</c:v>
                </c:pt>
                <c:pt idx="57">
                  <c:v>4.8144</c:v>
                </c:pt>
                <c:pt idx="58">
                  <c:v>4.8185000000000002</c:v>
                </c:pt>
                <c:pt idx="59">
                  <c:v>4.8159999999999998</c:v>
                </c:pt>
                <c:pt idx="60">
                  <c:v>4.8175999999999997</c:v>
                </c:pt>
                <c:pt idx="61">
                  <c:v>4.8085000000000004</c:v>
                </c:pt>
                <c:pt idx="62">
                  <c:v>4.7748999999999997</c:v>
                </c:pt>
                <c:pt idx="63">
                  <c:v>4.7487000000000004</c:v>
                </c:pt>
                <c:pt idx="64">
                  <c:v>4.7423999999999999</c:v>
                </c:pt>
                <c:pt idx="65">
                  <c:v>4.7031000000000001</c:v>
                </c:pt>
                <c:pt idx="66">
                  <c:v>4.6742999999999997</c:v>
                </c:pt>
                <c:pt idx="67">
                  <c:v>4.7279999999999998</c:v>
                </c:pt>
                <c:pt idx="68">
                  <c:v>4.7401999999999997</c:v>
                </c:pt>
                <c:pt idx="69">
                  <c:v>4.7156000000000002</c:v>
                </c:pt>
                <c:pt idx="70">
                  <c:v>4.7342000000000004</c:v>
                </c:pt>
                <c:pt idx="71">
                  <c:v>4.7319000000000004</c:v>
                </c:pt>
                <c:pt idx="72">
                  <c:v>4.7577999999999996</c:v>
                </c:pt>
                <c:pt idx="73">
                  <c:v>4.8053999999999997</c:v>
                </c:pt>
                <c:pt idx="74">
                  <c:v>4.8034999999999997</c:v>
                </c:pt>
                <c:pt idx="75">
                  <c:v>4.7938000000000001</c:v>
                </c:pt>
                <c:pt idx="76">
                  <c:v>4.7717999999999998</c:v>
                </c:pt>
                <c:pt idx="77">
                  <c:v>4.7728000000000002</c:v>
                </c:pt>
                <c:pt idx="78">
                  <c:v>4.7477</c:v>
                </c:pt>
                <c:pt idx="79">
                  <c:v>4.7167000000000003</c:v>
                </c:pt>
                <c:pt idx="80">
                  <c:v>4.7153999999999998</c:v>
                </c:pt>
                <c:pt idx="81">
                  <c:v>4.6970000000000001</c:v>
                </c:pt>
                <c:pt idx="82">
                  <c:v>4.7622999999999998</c:v>
                </c:pt>
                <c:pt idx="83">
                  <c:v>4.75</c:v>
                </c:pt>
                <c:pt idx="84">
                  <c:v>4.7205000000000004</c:v>
                </c:pt>
                <c:pt idx="85">
                  <c:v>4.7012</c:v>
                </c:pt>
                <c:pt idx="86">
                  <c:v>4.6980000000000004</c:v>
                </c:pt>
                <c:pt idx="87">
                  <c:v>4.6856</c:v>
                </c:pt>
                <c:pt idx="88">
                  <c:v>4.7032999999999996</c:v>
                </c:pt>
                <c:pt idx="89">
                  <c:v>4.6989000000000001</c:v>
                </c:pt>
                <c:pt idx="90">
                  <c:v>4.7240000000000002</c:v>
                </c:pt>
                <c:pt idx="91">
                  <c:v>4.7569999999999997</c:v>
                </c:pt>
                <c:pt idx="92">
                  <c:v>4.7485999999999997</c:v>
                </c:pt>
                <c:pt idx="93">
                  <c:v>4.7466999999999997</c:v>
                </c:pt>
                <c:pt idx="94">
                  <c:v>4.7301000000000002</c:v>
                </c:pt>
                <c:pt idx="95">
                  <c:v>4.7361000000000004</c:v>
                </c:pt>
                <c:pt idx="96">
                  <c:v>4.7333999999999996</c:v>
                </c:pt>
                <c:pt idx="97">
                  <c:v>4.7222</c:v>
                </c:pt>
                <c:pt idx="98">
                  <c:v>4.7031000000000001</c:v>
                </c:pt>
                <c:pt idx="99">
                  <c:v>4.7023000000000001</c:v>
                </c:pt>
                <c:pt idx="100">
                  <c:v>4.6913999999999998</c:v>
                </c:pt>
                <c:pt idx="101">
                  <c:v>4.7009999999999996</c:v>
                </c:pt>
                <c:pt idx="102">
                  <c:v>4.7115999999999998</c:v>
                </c:pt>
                <c:pt idx="103">
                  <c:v>4.6993</c:v>
                </c:pt>
                <c:pt idx="104">
                  <c:v>4.6702000000000004</c:v>
                </c:pt>
                <c:pt idx="105">
                  <c:v>4.6550000000000002</c:v>
                </c:pt>
                <c:pt idx="106">
                  <c:v>4.6619000000000002</c:v>
                </c:pt>
                <c:pt idx="107">
                  <c:v>4.6555</c:v>
                </c:pt>
                <c:pt idx="108">
                  <c:v>4.6791999999999998</c:v>
                </c:pt>
                <c:pt idx="109">
                  <c:v>4.6651999999999996</c:v>
                </c:pt>
                <c:pt idx="110">
                  <c:v>4.6571999999999996</c:v>
                </c:pt>
                <c:pt idx="111">
                  <c:v>4.6637000000000004</c:v>
                </c:pt>
                <c:pt idx="112">
                  <c:v>4.6632999999999996</c:v>
                </c:pt>
                <c:pt idx="113">
                  <c:v>4.6284000000000001</c:v>
                </c:pt>
                <c:pt idx="114">
                  <c:v>4.6692999999999998</c:v>
                </c:pt>
                <c:pt idx="115">
                  <c:v>4.6239999999999997</c:v>
                </c:pt>
                <c:pt idx="116">
                  <c:v>4.6176000000000004</c:v>
                </c:pt>
                <c:pt idx="117">
                  <c:v>4.6094999999999997</c:v>
                </c:pt>
                <c:pt idx="118">
                  <c:v>4.6567999999999996</c:v>
                </c:pt>
                <c:pt idx="119">
                  <c:v>4.6570999999999998</c:v>
                </c:pt>
                <c:pt idx="120">
                  <c:v>4.6753</c:v>
                </c:pt>
                <c:pt idx="121">
                  <c:v>4.6298000000000004</c:v>
                </c:pt>
                <c:pt idx="122">
                  <c:v>4.6086999999999998</c:v>
                </c:pt>
                <c:pt idx="123">
                  <c:v>4.6363000000000003</c:v>
                </c:pt>
                <c:pt idx="124">
                  <c:v>4.6634000000000002</c:v>
                </c:pt>
                <c:pt idx="125">
                  <c:v>4.6757999999999997</c:v>
                </c:pt>
                <c:pt idx="126">
                  <c:v>4.6688000000000001</c:v>
                </c:pt>
                <c:pt idx="127">
                  <c:v>4.6710000000000003</c:v>
                </c:pt>
                <c:pt idx="128">
                  <c:v>4.6571999999999996</c:v>
                </c:pt>
                <c:pt idx="129">
                  <c:v>4.6332000000000004</c:v>
                </c:pt>
                <c:pt idx="130">
                  <c:v>4.6040999999999999</c:v>
                </c:pt>
                <c:pt idx="131">
                  <c:v>4.6298000000000004</c:v>
                </c:pt>
                <c:pt idx="132">
                  <c:v>4.6211000000000002</c:v>
                </c:pt>
                <c:pt idx="133">
                  <c:v>4.6135999999999999</c:v>
                </c:pt>
                <c:pt idx="134">
                  <c:v>4.5622999999999996</c:v>
                </c:pt>
                <c:pt idx="135">
                  <c:v>4.5801999999999996</c:v>
                </c:pt>
                <c:pt idx="136">
                  <c:v>4.5778999999999996</c:v>
                </c:pt>
                <c:pt idx="137">
                  <c:v>4.5617999999999999</c:v>
                </c:pt>
                <c:pt idx="138">
                  <c:v>4.57</c:v>
                </c:pt>
                <c:pt idx="139">
                  <c:v>4.5464000000000002</c:v>
                </c:pt>
                <c:pt idx="140">
                  <c:v>4.5247999999999999</c:v>
                </c:pt>
                <c:pt idx="141">
                  <c:v>4.5326000000000004</c:v>
                </c:pt>
                <c:pt idx="142">
                  <c:v>4.5109000000000004</c:v>
                </c:pt>
                <c:pt idx="143">
                  <c:v>4.5414000000000003</c:v>
                </c:pt>
                <c:pt idx="144">
                  <c:v>4.5430000000000001</c:v>
                </c:pt>
                <c:pt idx="145">
                  <c:v>4.5243000000000002</c:v>
                </c:pt>
                <c:pt idx="146">
                  <c:v>4.5507999999999997</c:v>
                </c:pt>
                <c:pt idx="147">
                  <c:v>4.5530999999999997</c:v>
                </c:pt>
                <c:pt idx="148">
                  <c:v>4.5561999999999996</c:v>
                </c:pt>
                <c:pt idx="149">
                  <c:v>4.5288000000000004</c:v>
                </c:pt>
                <c:pt idx="150">
                  <c:v>4.5358999999999998</c:v>
                </c:pt>
                <c:pt idx="151">
                  <c:v>4.5510999999999999</c:v>
                </c:pt>
                <c:pt idx="152">
                  <c:v>4.5894000000000004</c:v>
                </c:pt>
                <c:pt idx="153">
                  <c:v>4.5978000000000003</c:v>
                </c:pt>
                <c:pt idx="154">
                  <c:v>4.5688000000000004</c:v>
                </c:pt>
                <c:pt idx="155">
                  <c:v>4.5778999999999996</c:v>
                </c:pt>
                <c:pt idx="156">
                  <c:v>4.5948000000000002</c:v>
                </c:pt>
                <c:pt idx="157">
                  <c:v>4.6028000000000002</c:v>
                </c:pt>
                <c:pt idx="158">
                  <c:v>4.6193</c:v>
                </c:pt>
                <c:pt idx="159">
                  <c:v>4.6113</c:v>
                </c:pt>
                <c:pt idx="160">
                  <c:v>4.5913000000000004</c:v>
                </c:pt>
                <c:pt idx="161">
                  <c:v>4.6113</c:v>
                </c:pt>
                <c:pt idx="162">
                  <c:v>4.6276000000000002</c:v>
                </c:pt>
                <c:pt idx="163">
                  <c:v>4.6155999999999997</c:v>
                </c:pt>
                <c:pt idx="164">
                  <c:v>4.6340000000000003</c:v>
                </c:pt>
                <c:pt idx="165">
                  <c:v>4.6172000000000004</c:v>
                </c:pt>
                <c:pt idx="166">
                  <c:v>4.6315999999999997</c:v>
                </c:pt>
                <c:pt idx="167">
                  <c:v>4.6383000000000001</c:v>
                </c:pt>
                <c:pt idx="168">
                  <c:v>4.6349999999999998</c:v>
                </c:pt>
                <c:pt idx="169">
                  <c:v>4.5942999999999996</c:v>
                </c:pt>
                <c:pt idx="170">
                  <c:v>4.6024000000000003</c:v>
                </c:pt>
                <c:pt idx="171">
                  <c:v>4.6166999999999998</c:v>
                </c:pt>
                <c:pt idx="172">
                  <c:v>4.6523000000000003</c:v>
                </c:pt>
                <c:pt idx="173">
                  <c:v>4.6281999999999996</c:v>
                </c:pt>
                <c:pt idx="174">
                  <c:v>4.6069000000000004</c:v>
                </c:pt>
                <c:pt idx="175">
                  <c:v>4.6231</c:v>
                </c:pt>
                <c:pt idx="176">
                  <c:v>4.6398000000000001</c:v>
                </c:pt>
                <c:pt idx="177">
                  <c:v>4.6402000000000001</c:v>
                </c:pt>
                <c:pt idx="178">
                  <c:v>4.6199000000000003</c:v>
                </c:pt>
                <c:pt idx="179">
                  <c:v>4.6212</c:v>
                </c:pt>
                <c:pt idx="180">
                  <c:v>4.6506999999999996</c:v>
                </c:pt>
                <c:pt idx="181">
                  <c:v>4.673</c:v>
                </c:pt>
                <c:pt idx="182">
                  <c:v>4.6897000000000002</c:v>
                </c:pt>
                <c:pt idx="183">
                  <c:v>4.6718000000000002</c:v>
                </c:pt>
                <c:pt idx="184">
                  <c:v>4.6631999999999998</c:v>
                </c:pt>
                <c:pt idx="185">
                  <c:v>4.7066999999999997</c:v>
                </c:pt>
                <c:pt idx="186">
                  <c:v>4.6829999999999998</c:v>
                </c:pt>
                <c:pt idx="187">
                  <c:v>4.6767000000000003</c:v>
                </c:pt>
                <c:pt idx="188">
                  <c:v>4.6821000000000002</c:v>
                </c:pt>
                <c:pt idx="189">
                  <c:v>4.6725000000000003</c:v>
                </c:pt>
                <c:pt idx="190">
                  <c:v>4.6806999999999999</c:v>
                </c:pt>
                <c:pt idx="191">
                  <c:v>4.6635999999999997</c:v>
                </c:pt>
                <c:pt idx="192">
                  <c:v>4.6741999999999999</c:v>
                </c:pt>
                <c:pt idx="193">
                  <c:v>4.6767000000000003</c:v>
                </c:pt>
                <c:pt idx="194">
                  <c:v>4.6909999999999998</c:v>
                </c:pt>
                <c:pt idx="195">
                  <c:v>4.7085999999999997</c:v>
                </c:pt>
                <c:pt idx="196">
                  <c:v>4.8067000000000002</c:v>
                </c:pt>
                <c:pt idx="197">
                  <c:v>4.8224999999999998</c:v>
                </c:pt>
                <c:pt idx="198">
                  <c:v>4.8312999999999997</c:v>
                </c:pt>
                <c:pt idx="199">
                  <c:v>4.9015000000000004</c:v>
                </c:pt>
                <c:pt idx="200">
                  <c:v>4.8403</c:v>
                </c:pt>
                <c:pt idx="201">
                  <c:v>4.8261000000000003</c:v>
                </c:pt>
                <c:pt idx="202">
                  <c:v>4.8480999999999996</c:v>
                </c:pt>
                <c:pt idx="203">
                  <c:v>4.8518999999999997</c:v>
                </c:pt>
                <c:pt idx="204">
                  <c:v>4.8505000000000003</c:v>
                </c:pt>
                <c:pt idx="205">
                  <c:v>4.8483000000000001</c:v>
                </c:pt>
                <c:pt idx="206">
                  <c:v>4.7808999999999999</c:v>
                </c:pt>
                <c:pt idx="207">
                  <c:v>4.7751999999999999</c:v>
                </c:pt>
                <c:pt idx="208">
                  <c:v>4.7469999999999999</c:v>
                </c:pt>
                <c:pt idx="209">
                  <c:v>4.7656999999999998</c:v>
                </c:pt>
                <c:pt idx="210">
                  <c:v>4.7590000000000003</c:v>
                </c:pt>
                <c:pt idx="211">
                  <c:v>4.7972999999999999</c:v>
                </c:pt>
                <c:pt idx="212">
                  <c:v>4.8029999999999999</c:v>
                </c:pt>
                <c:pt idx="213">
                  <c:v>4.7869000000000002</c:v>
                </c:pt>
                <c:pt idx="214">
                  <c:v>4.7847999999999997</c:v>
                </c:pt>
                <c:pt idx="215">
                  <c:v>4.8064999999999998</c:v>
                </c:pt>
                <c:pt idx="216">
                  <c:v>4.7683</c:v>
                </c:pt>
                <c:pt idx="217">
                  <c:v>4.7767999999999997</c:v>
                </c:pt>
                <c:pt idx="218">
                  <c:v>4.7704000000000004</c:v>
                </c:pt>
                <c:pt idx="219">
                  <c:v>4.7537000000000003</c:v>
                </c:pt>
                <c:pt idx="220">
                  <c:v>4.7173999999999996</c:v>
                </c:pt>
                <c:pt idx="221">
                  <c:v>4.7397999999999998</c:v>
                </c:pt>
                <c:pt idx="222">
                  <c:v>4.7469999999999999</c:v>
                </c:pt>
                <c:pt idx="223">
                  <c:v>4.7084999999999999</c:v>
                </c:pt>
                <c:pt idx="224">
                  <c:v>4.6676000000000002</c:v>
                </c:pt>
                <c:pt idx="225">
                  <c:v>4.6753</c:v>
                </c:pt>
                <c:pt idx="226">
                  <c:v>4.6989000000000001</c:v>
                </c:pt>
                <c:pt idx="227">
                  <c:v>4.7328000000000001</c:v>
                </c:pt>
                <c:pt idx="228">
                  <c:v>4.7083000000000004</c:v>
                </c:pt>
                <c:pt idx="229">
                  <c:v>4.6974</c:v>
                </c:pt>
                <c:pt idx="230">
                  <c:v>4.7236000000000002</c:v>
                </c:pt>
                <c:pt idx="231">
                  <c:v>4.7122999999999999</c:v>
                </c:pt>
                <c:pt idx="232">
                  <c:v>4.6935000000000002</c:v>
                </c:pt>
                <c:pt idx="233">
                  <c:v>4.6546000000000003</c:v>
                </c:pt>
                <c:pt idx="234">
                  <c:v>4.6227</c:v>
                </c:pt>
                <c:pt idx="235">
                  <c:v>4.6466000000000003</c:v>
                </c:pt>
                <c:pt idx="236">
                  <c:v>4.6292999999999997</c:v>
                </c:pt>
                <c:pt idx="237">
                  <c:v>4.6322000000000001</c:v>
                </c:pt>
                <c:pt idx="238">
                  <c:v>4.6283000000000003</c:v>
                </c:pt>
                <c:pt idx="239">
                  <c:v>4.6342999999999996</c:v>
                </c:pt>
                <c:pt idx="240">
                  <c:v>4.6100000000000003</c:v>
                </c:pt>
                <c:pt idx="241">
                  <c:v>4.5904999999999996</c:v>
                </c:pt>
                <c:pt idx="242">
                  <c:v>4.5975000000000001</c:v>
                </c:pt>
                <c:pt idx="243">
                  <c:v>4.5720000000000001</c:v>
                </c:pt>
                <c:pt idx="244">
                  <c:v>4.5495000000000001</c:v>
                </c:pt>
                <c:pt idx="245">
                  <c:v>4.5452000000000004</c:v>
                </c:pt>
                <c:pt idx="246">
                  <c:v>4.5427</c:v>
                </c:pt>
                <c:pt idx="247">
                  <c:v>4.5247999999999999</c:v>
                </c:pt>
                <c:pt idx="248">
                  <c:v>4.5106000000000002</c:v>
                </c:pt>
                <c:pt idx="249">
                  <c:v>4.5433000000000003</c:v>
                </c:pt>
                <c:pt idx="250">
                  <c:v>4.5274000000000001</c:v>
                </c:pt>
                <c:pt idx="251">
                  <c:v>4.5347999999999997</c:v>
                </c:pt>
                <c:pt idx="252">
                  <c:v>4.5119999999999996</c:v>
                </c:pt>
                <c:pt idx="253">
                  <c:v>4.5175000000000001</c:v>
                </c:pt>
                <c:pt idx="254">
                  <c:v>4.5030999999999999</c:v>
                </c:pt>
                <c:pt idx="255">
                  <c:v>4.5510000000000002</c:v>
                </c:pt>
                <c:pt idx="256">
                  <c:v>4.5670000000000002</c:v>
                </c:pt>
                <c:pt idx="257">
                  <c:v>4.5678000000000001</c:v>
                </c:pt>
                <c:pt idx="258">
                  <c:v>4.5689000000000002</c:v>
                </c:pt>
                <c:pt idx="259">
                  <c:v>4.5982000000000003</c:v>
                </c:pt>
                <c:pt idx="260">
                  <c:v>4.6026999999999996</c:v>
                </c:pt>
                <c:pt idx="261">
                  <c:v>4.5913000000000004</c:v>
                </c:pt>
                <c:pt idx="262">
                  <c:v>4.5823999999999998</c:v>
                </c:pt>
                <c:pt idx="263">
                  <c:v>4.5810000000000004</c:v>
                </c:pt>
                <c:pt idx="264">
                  <c:v>4.5827</c:v>
                </c:pt>
                <c:pt idx="265">
                  <c:v>4.5327999999999999</c:v>
                </c:pt>
                <c:pt idx="266">
                  <c:v>4.5373999999999999</c:v>
                </c:pt>
                <c:pt idx="267">
                  <c:v>4.5610999999999997</c:v>
                </c:pt>
                <c:pt idx="268">
                  <c:v>4.5709</c:v>
                </c:pt>
                <c:pt idx="269">
                  <c:v>4.5884999999999998</c:v>
                </c:pt>
                <c:pt idx="270">
                  <c:v>4.5987999999999998</c:v>
                </c:pt>
                <c:pt idx="271">
                  <c:v>4.5970000000000004</c:v>
                </c:pt>
                <c:pt idx="272">
                  <c:v>4.5990000000000002</c:v>
                </c:pt>
                <c:pt idx="273">
                  <c:v>4.6670999999999996</c:v>
                </c:pt>
                <c:pt idx="274">
                  <c:v>4.6828000000000003</c:v>
                </c:pt>
                <c:pt idx="275">
                  <c:v>4.4325999999999999</c:v>
                </c:pt>
                <c:pt idx="276">
                  <c:v>4.4089999999999998</c:v>
                </c:pt>
                <c:pt idx="277">
                  <c:v>4.4105999999999996</c:v>
                </c:pt>
                <c:pt idx="278">
                  <c:v>4.3719999999999999</c:v>
                </c:pt>
                <c:pt idx="279">
                  <c:v>4.3499999999999996</c:v>
                </c:pt>
                <c:pt idx="280">
                  <c:v>4.33</c:v>
                </c:pt>
                <c:pt idx="281">
                  <c:v>4.3192000000000004</c:v>
                </c:pt>
                <c:pt idx="282">
                  <c:v>4.3243999999999998</c:v>
                </c:pt>
                <c:pt idx="283">
                  <c:v>4.3465999999999996</c:v>
                </c:pt>
                <c:pt idx="284">
                  <c:v>4.3310000000000004</c:v>
                </c:pt>
                <c:pt idx="285">
                  <c:v>4.3436000000000003</c:v>
                </c:pt>
                <c:pt idx="286">
                  <c:v>4.3593999999999999</c:v>
                </c:pt>
                <c:pt idx="287">
                  <c:v>4.3510999999999997</c:v>
                </c:pt>
                <c:pt idx="288">
                  <c:v>4.3785999999999996</c:v>
                </c:pt>
                <c:pt idx="289">
                  <c:v>4.3932000000000002</c:v>
                </c:pt>
                <c:pt idx="290">
                  <c:v>4.4161000000000001</c:v>
                </c:pt>
                <c:pt idx="291">
                  <c:v>4.4211</c:v>
                </c:pt>
                <c:pt idx="292">
                  <c:v>4.4028999999999998</c:v>
                </c:pt>
                <c:pt idx="293">
                  <c:v>4.4085999999999999</c:v>
                </c:pt>
                <c:pt idx="294">
                  <c:v>4.4156000000000004</c:v>
                </c:pt>
                <c:pt idx="295">
                  <c:v>4.4086999999999996</c:v>
                </c:pt>
                <c:pt idx="296">
                  <c:v>4.3789999999999996</c:v>
                </c:pt>
                <c:pt idx="297">
                  <c:v>4.3655999999999997</c:v>
                </c:pt>
                <c:pt idx="298">
                  <c:v>4.3045999999999998</c:v>
                </c:pt>
                <c:pt idx="299">
                  <c:v>4.3112000000000004</c:v>
                </c:pt>
                <c:pt idx="300">
                  <c:v>4.2972999999999999</c:v>
                </c:pt>
                <c:pt idx="301">
                  <c:v>4.2797999999999998</c:v>
                </c:pt>
                <c:pt idx="302">
                  <c:v>4.2465000000000002</c:v>
                </c:pt>
                <c:pt idx="303">
                  <c:v>4.2754000000000003</c:v>
                </c:pt>
                <c:pt idx="304">
                  <c:v>4.375</c:v>
                </c:pt>
                <c:pt idx="305">
                  <c:v>4.2953999999999999</c:v>
                </c:pt>
                <c:pt idx="306">
                  <c:v>4.2706</c:v>
                </c:pt>
                <c:pt idx="307">
                  <c:v>4.3070000000000004</c:v>
                </c:pt>
                <c:pt idx="308">
                  <c:v>4.3232999999999997</c:v>
                </c:pt>
                <c:pt idx="309">
                  <c:v>4.3327999999999998</c:v>
                </c:pt>
                <c:pt idx="310">
                  <c:v>4.3676000000000004</c:v>
                </c:pt>
                <c:pt idx="311">
                  <c:v>4.3400999999999996</c:v>
                </c:pt>
                <c:pt idx="312">
                  <c:v>4.4808000000000003</c:v>
                </c:pt>
                <c:pt idx="313">
                  <c:v>4.5000999999999998</c:v>
                </c:pt>
                <c:pt idx="314">
                  <c:v>4.5483000000000002</c:v>
                </c:pt>
                <c:pt idx="315">
                  <c:v>4.6036999999999999</c:v>
                </c:pt>
                <c:pt idx="316">
                  <c:v>4.7211999999999996</c:v>
                </c:pt>
                <c:pt idx="317">
                  <c:v>4.7027999999999999</c:v>
                </c:pt>
                <c:pt idx="318">
                  <c:v>4.7786999999999997</c:v>
                </c:pt>
                <c:pt idx="319">
                  <c:v>4.9451999999999998</c:v>
                </c:pt>
                <c:pt idx="320">
                  <c:v>4.8578999999999999</c:v>
                </c:pt>
                <c:pt idx="321">
                  <c:v>4.758</c:v>
                </c:pt>
                <c:pt idx="322">
                  <c:v>4.6917</c:v>
                </c:pt>
                <c:pt idx="323">
                  <c:v>4.6890000000000001</c:v>
                </c:pt>
                <c:pt idx="324">
                  <c:v>4.6310000000000002</c:v>
                </c:pt>
                <c:pt idx="325">
                  <c:v>4.5792999999999999</c:v>
                </c:pt>
                <c:pt idx="326">
                  <c:v>4.5549999999999997</c:v>
                </c:pt>
                <c:pt idx="327">
                  <c:v>4.5126999999999997</c:v>
                </c:pt>
                <c:pt idx="328">
                  <c:v>4.5701000000000001</c:v>
                </c:pt>
                <c:pt idx="329">
                  <c:v>4.5613999999999999</c:v>
                </c:pt>
                <c:pt idx="330">
                  <c:v>4.5644</c:v>
                </c:pt>
                <c:pt idx="331">
                  <c:v>4.5721999999999996</c:v>
                </c:pt>
                <c:pt idx="332">
                  <c:v>4.6412000000000004</c:v>
                </c:pt>
                <c:pt idx="333">
                  <c:v>4.6528</c:v>
                </c:pt>
                <c:pt idx="334">
                  <c:v>4.5697000000000001</c:v>
                </c:pt>
                <c:pt idx="335">
                  <c:v>4.5808999999999997</c:v>
                </c:pt>
                <c:pt idx="336">
                  <c:v>4.5045000000000002</c:v>
                </c:pt>
                <c:pt idx="337">
                  <c:v>4.5206999999999997</c:v>
                </c:pt>
                <c:pt idx="338">
                  <c:v>4.5430999999999999</c:v>
                </c:pt>
                <c:pt idx="339">
                  <c:v>4.5389999999999997</c:v>
                </c:pt>
                <c:pt idx="340">
                  <c:v>4.5590000000000002</c:v>
                </c:pt>
                <c:pt idx="341">
                  <c:v>4.5690999999999997</c:v>
                </c:pt>
                <c:pt idx="342">
                  <c:v>4.5792999999999999</c:v>
                </c:pt>
                <c:pt idx="343">
                  <c:v>4.5663</c:v>
                </c:pt>
                <c:pt idx="344">
                  <c:v>4.5574000000000003</c:v>
                </c:pt>
                <c:pt idx="345">
                  <c:v>4.6005000000000003</c:v>
                </c:pt>
                <c:pt idx="346">
                  <c:v>4.6016000000000004</c:v>
                </c:pt>
                <c:pt idx="347">
                  <c:v>4.5538999999999996</c:v>
                </c:pt>
                <c:pt idx="348">
                  <c:v>4.5492999999999997</c:v>
                </c:pt>
                <c:pt idx="349">
                  <c:v>4.5330000000000004</c:v>
                </c:pt>
                <c:pt idx="350">
                  <c:v>4.5049000000000001</c:v>
                </c:pt>
                <c:pt idx="351">
                  <c:v>4.4912999999999998</c:v>
                </c:pt>
                <c:pt idx="352">
                  <c:v>4.4930000000000003</c:v>
                </c:pt>
                <c:pt idx="353">
                  <c:v>4.5046999999999997</c:v>
                </c:pt>
                <c:pt idx="354">
                  <c:v>4.5293999999999999</c:v>
                </c:pt>
                <c:pt idx="355">
                  <c:v>4.6041999999999996</c:v>
                </c:pt>
                <c:pt idx="356">
                  <c:v>4.5921000000000003</c:v>
                </c:pt>
                <c:pt idx="357">
                  <c:v>4.5503999999999998</c:v>
                </c:pt>
                <c:pt idx="358">
                  <c:v>4.5759999999999996</c:v>
                </c:pt>
                <c:pt idx="359">
                  <c:v>4.5332999999999997</c:v>
                </c:pt>
                <c:pt idx="360">
                  <c:v>4.4995000000000003</c:v>
                </c:pt>
                <c:pt idx="361">
                  <c:v>4.5195999999999996</c:v>
                </c:pt>
                <c:pt idx="362">
                  <c:v>4.5073999999999996</c:v>
                </c:pt>
                <c:pt idx="363">
                  <c:v>4.4527999999999999</c:v>
                </c:pt>
                <c:pt idx="364">
                  <c:v>4.47</c:v>
                </c:pt>
                <c:pt idx="365">
                  <c:v>4.5019999999999998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4-4DC5-9F0E-2DA831C7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213391"/>
        <c:axId val="1363618063"/>
      </c:lineChart>
      <c:catAx>
        <c:axId val="136721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618063"/>
        <c:crosses val="autoZero"/>
        <c:auto val="1"/>
        <c:lblAlgn val="ctr"/>
        <c:lblOffset val="100"/>
        <c:noMultiLvlLbl val="0"/>
      </c:catAx>
      <c:valAx>
        <c:axId val="13636180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2133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CHF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CHF!$B$1:$B$6</c:f>
              <c:strCache>
                <c:ptCount val="6"/>
              </c:strCache>
            </c:strRef>
          </c:tx>
          <c:marker>
            <c:symbol val="none"/>
          </c:marker>
          <c:cat>
            <c:strRef>
              <c:f>CHF!$A$7:$A$372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CHF!$B$7:$B$372</c:f>
              <c:numCache>
                <c:formatCode>General</c:formatCode>
                <c:ptCount val="366"/>
                <c:pt idx="0">
                  <c:v>0</c:v>
                </c:pt>
                <c:pt idx="1">
                  <c:v>4.6596000000000002</c:v>
                </c:pt>
                <c:pt idx="2">
                  <c:v>4.6872999999999996</c:v>
                </c:pt>
                <c:pt idx="3">
                  <c:v>4.6718000000000002</c:v>
                </c:pt>
                <c:pt idx="4">
                  <c:v>4.6714000000000002</c:v>
                </c:pt>
                <c:pt idx="5">
                  <c:v>4.6792999999999996</c:v>
                </c:pt>
                <c:pt idx="6">
                  <c:v>4.6616</c:v>
                </c:pt>
                <c:pt idx="7">
                  <c:v>4.6538000000000004</c:v>
                </c:pt>
                <c:pt idx="8">
                  <c:v>4.6637000000000004</c:v>
                </c:pt>
                <c:pt idx="9">
                  <c:v>4.6555999999999997</c:v>
                </c:pt>
                <c:pt idx="10">
                  <c:v>4.6797000000000004</c:v>
                </c:pt>
                <c:pt idx="11">
                  <c:v>4.6900000000000004</c:v>
                </c:pt>
                <c:pt idx="12">
                  <c:v>4.6912000000000003</c:v>
                </c:pt>
                <c:pt idx="13">
                  <c:v>4.6792999999999996</c:v>
                </c:pt>
                <c:pt idx="14">
                  <c:v>4.6387999999999998</c:v>
                </c:pt>
                <c:pt idx="15">
                  <c:v>4.6073000000000004</c:v>
                </c:pt>
                <c:pt idx="16">
                  <c:v>4.6227999999999998</c:v>
                </c:pt>
                <c:pt idx="17">
                  <c:v>4.6387</c:v>
                </c:pt>
                <c:pt idx="18">
                  <c:v>4.6543000000000001</c:v>
                </c:pt>
                <c:pt idx="19">
                  <c:v>4.6689999999999996</c:v>
                </c:pt>
                <c:pt idx="20">
                  <c:v>4.6784999999999997</c:v>
                </c:pt>
                <c:pt idx="21">
                  <c:v>4.6692</c:v>
                </c:pt>
                <c:pt idx="22">
                  <c:v>4.6510999999999996</c:v>
                </c:pt>
                <c:pt idx="23">
                  <c:v>4.6414999999999997</c:v>
                </c:pt>
                <c:pt idx="24">
                  <c:v>4.7378999999999998</c:v>
                </c:pt>
                <c:pt idx="25">
                  <c:v>4.7342000000000004</c:v>
                </c:pt>
                <c:pt idx="26">
                  <c:v>4.7454000000000001</c:v>
                </c:pt>
                <c:pt idx="27">
                  <c:v>4.7436999999999996</c:v>
                </c:pt>
                <c:pt idx="28">
                  <c:v>4.7606000000000002</c:v>
                </c:pt>
                <c:pt idx="29">
                  <c:v>4.7525000000000004</c:v>
                </c:pt>
                <c:pt idx="30">
                  <c:v>4.7266000000000004</c:v>
                </c:pt>
                <c:pt idx="31">
                  <c:v>4.6772999999999998</c:v>
                </c:pt>
                <c:pt idx="32">
                  <c:v>4.66</c:v>
                </c:pt>
                <c:pt idx="33">
                  <c:v>4.6959</c:v>
                </c:pt>
                <c:pt idx="34">
                  <c:v>4.7004999999999999</c:v>
                </c:pt>
                <c:pt idx="35">
                  <c:v>4.7449000000000003</c:v>
                </c:pt>
                <c:pt idx="36">
                  <c:v>4.7436999999999996</c:v>
                </c:pt>
                <c:pt idx="37">
                  <c:v>4.7281000000000004</c:v>
                </c:pt>
                <c:pt idx="38">
                  <c:v>4.7118000000000002</c:v>
                </c:pt>
                <c:pt idx="39">
                  <c:v>4.7013999999999996</c:v>
                </c:pt>
                <c:pt idx="40">
                  <c:v>4.6870000000000003</c:v>
                </c:pt>
                <c:pt idx="41">
                  <c:v>4.7141999999999999</c:v>
                </c:pt>
                <c:pt idx="42">
                  <c:v>4.6961000000000004</c:v>
                </c:pt>
                <c:pt idx="43">
                  <c:v>4.7054</c:v>
                </c:pt>
                <c:pt idx="44">
                  <c:v>4.6917999999999997</c:v>
                </c:pt>
                <c:pt idx="45">
                  <c:v>4.7222</c:v>
                </c:pt>
                <c:pt idx="46">
                  <c:v>4.7146999999999997</c:v>
                </c:pt>
                <c:pt idx="47">
                  <c:v>4.7023000000000001</c:v>
                </c:pt>
                <c:pt idx="48">
                  <c:v>4.7458</c:v>
                </c:pt>
                <c:pt idx="49">
                  <c:v>4.7855999999999996</c:v>
                </c:pt>
                <c:pt idx="50">
                  <c:v>4.8003999999999998</c:v>
                </c:pt>
                <c:pt idx="51">
                  <c:v>4.7911999999999999</c:v>
                </c:pt>
                <c:pt idx="52">
                  <c:v>4.8282999999999996</c:v>
                </c:pt>
                <c:pt idx="53">
                  <c:v>4.8582000000000001</c:v>
                </c:pt>
                <c:pt idx="54">
                  <c:v>4.8518999999999997</c:v>
                </c:pt>
                <c:pt idx="55">
                  <c:v>4.8105000000000002</c:v>
                </c:pt>
                <c:pt idx="56">
                  <c:v>4.8349000000000002</c:v>
                </c:pt>
                <c:pt idx="57">
                  <c:v>4.8144</c:v>
                </c:pt>
                <c:pt idx="58">
                  <c:v>4.8185000000000002</c:v>
                </c:pt>
                <c:pt idx="59">
                  <c:v>4.8159999999999998</c:v>
                </c:pt>
                <c:pt idx="60">
                  <c:v>4.8175999999999997</c:v>
                </c:pt>
                <c:pt idx="61">
                  <c:v>4.8085000000000004</c:v>
                </c:pt>
                <c:pt idx="62">
                  <c:v>4.7748999999999997</c:v>
                </c:pt>
                <c:pt idx="63">
                  <c:v>4.7487000000000004</c:v>
                </c:pt>
                <c:pt idx="64">
                  <c:v>4.7423999999999999</c:v>
                </c:pt>
                <c:pt idx="65">
                  <c:v>4.7031000000000001</c:v>
                </c:pt>
                <c:pt idx="66">
                  <c:v>4.6742999999999997</c:v>
                </c:pt>
                <c:pt idx="67">
                  <c:v>4.7279999999999998</c:v>
                </c:pt>
                <c:pt idx="68">
                  <c:v>4.7401999999999997</c:v>
                </c:pt>
                <c:pt idx="69">
                  <c:v>4.7156000000000002</c:v>
                </c:pt>
                <c:pt idx="70">
                  <c:v>4.7342000000000004</c:v>
                </c:pt>
                <c:pt idx="71">
                  <c:v>4.7319000000000004</c:v>
                </c:pt>
                <c:pt idx="72">
                  <c:v>4.7577999999999996</c:v>
                </c:pt>
                <c:pt idx="73">
                  <c:v>4.8053999999999997</c:v>
                </c:pt>
                <c:pt idx="74">
                  <c:v>4.8034999999999997</c:v>
                </c:pt>
                <c:pt idx="75">
                  <c:v>4.7938000000000001</c:v>
                </c:pt>
                <c:pt idx="76">
                  <c:v>4.7717999999999998</c:v>
                </c:pt>
                <c:pt idx="77">
                  <c:v>4.7728000000000002</c:v>
                </c:pt>
                <c:pt idx="78">
                  <c:v>4.7477</c:v>
                </c:pt>
                <c:pt idx="79">
                  <c:v>4.7167000000000003</c:v>
                </c:pt>
                <c:pt idx="80">
                  <c:v>4.7153999999999998</c:v>
                </c:pt>
                <c:pt idx="81">
                  <c:v>4.6970000000000001</c:v>
                </c:pt>
                <c:pt idx="82">
                  <c:v>4.7622999999999998</c:v>
                </c:pt>
                <c:pt idx="83">
                  <c:v>4.75</c:v>
                </c:pt>
                <c:pt idx="84">
                  <c:v>4.7205000000000004</c:v>
                </c:pt>
                <c:pt idx="85">
                  <c:v>4.7012</c:v>
                </c:pt>
                <c:pt idx="86">
                  <c:v>4.6980000000000004</c:v>
                </c:pt>
                <c:pt idx="87">
                  <c:v>4.6856</c:v>
                </c:pt>
                <c:pt idx="88">
                  <c:v>4.7032999999999996</c:v>
                </c:pt>
                <c:pt idx="89">
                  <c:v>4.6989000000000001</c:v>
                </c:pt>
                <c:pt idx="90">
                  <c:v>4.7240000000000002</c:v>
                </c:pt>
                <c:pt idx="91">
                  <c:v>4.7569999999999997</c:v>
                </c:pt>
                <c:pt idx="92">
                  <c:v>4.7485999999999997</c:v>
                </c:pt>
                <c:pt idx="93">
                  <c:v>4.7466999999999997</c:v>
                </c:pt>
                <c:pt idx="94">
                  <c:v>4.7301000000000002</c:v>
                </c:pt>
                <c:pt idx="95">
                  <c:v>4.7361000000000004</c:v>
                </c:pt>
                <c:pt idx="96">
                  <c:v>4.7333999999999996</c:v>
                </c:pt>
                <c:pt idx="97">
                  <c:v>4.7222</c:v>
                </c:pt>
                <c:pt idx="98">
                  <c:v>4.7031000000000001</c:v>
                </c:pt>
                <c:pt idx="99">
                  <c:v>4.7023000000000001</c:v>
                </c:pt>
                <c:pt idx="100">
                  <c:v>4.6913999999999998</c:v>
                </c:pt>
                <c:pt idx="101">
                  <c:v>4.7009999999999996</c:v>
                </c:pt>
                <c:pt idx="102">
                  <c:v>4.7115999999999998</c:v>
                </c:pt>
                <c:pt idx="103">
                  <c:v>4.6993</c:v>
                </c:pt>
                <c:pt idx="104">
                  <c:v>4.6702000000000004</c:v>
                </c:pt>
                <c:pt idx="105">
                  <c:v>4.6550000000000002</c:v>
                </c:pt>
                <c:pt idx="106">
                  <c:v>4.6619000000000002</c:v>
                </c:pt>
                <c:pt idx="107">
                  <c:v>4.6555</c:v>
                </c:pt>
                <c:pt idx="108">
                  <c:v>4.6791999999999998</c:v>
                </c:pt>
                <c:pt idx="109">
                  <c:v>4.6651999999999996</c:v>
                </c:pt>
                <c:pt idx="110">
                  <c:v>4.6571999999999996</c:v>
                </c:pt>
                <c:pt idx="111">
                  <c:v>4.6637000000000004</c:v>
                </c:pt>
                <c:pt idx="112">
                  <c:v>4.6632999999999996</c:v>
                </c:pt>
                <c:pt idx="113">
                  <c:v>4.6284000000000001</c:v>
                </c:pt>
                <c:pt idx="114">
                  <c:v>4.6692999999999998</c:v>
                </c:pt>
                <c:pt idx="115">
                  <c:v>4.6239999999999997</c:v>
                </c:pt>
                <c:pt idx="116">
                  <c:v>4.6176000000000004</c:v>
                </c:pt>
                <c:pt idx="117">
                  <c:v>4.6094999999999997</c:v>
                </c:pt>
                <c:pt idx="118">
                  <c:v>4.6567999999999996</c:v>
                </c:pt>
                <c:pt idx="119">
                  <c:v>4.6570999999999998</c:v>
                </c:pt>
                <c:pt idx="120">
                  <c:v>4.6753</c:v>
                </c:pt>
                <c:pt idx="121">
                  <c:v>4.6298000000000004</c:v>
                </c:pt>
                <c:pt idx="122">
                  <c:v>4.6086999999999998</c:v>
                </c:pt>
                <c:pt idx="123">
                  <c:v>4.6363000000000003</c:v>
                </c:pt>
                <c:pt idx="124">
                  <c:v>4.6634000000000002</c:v>
                </c:pt>
                <c:pt idx="125">
                  <c:v>4.6757999999999997</c:v>
                </c:pt>
                <c:pt idx="126">
                  <c:v>4.6688000000000001</c:v>
                </c:pt>
                <c:pt idx="127">
                  <c:v>4.6710000000000003</c:v>
                </c:pt>
                <c:pt idx="128">
                  <c:v>4.6571999999999996</c:v>
                </c:pt>
                <c:pt idx="129">
                  <c:v>4.6332000000000004</c:v>
                </c:pt>
                <c:pt idx="130">
                  <c:v>4.6040999999999999</c:v>
                </c:pt>
                <c:pt idx="131">
                  <c:v>4.6298000000000004</c:v>
                </c:pt>
                <c:pt idx="132">
                  <c:v>4.6211000000000002</c:v>
                </c:pt>
                <c:pt idx="133">
                  <c:v>4.6135999999999999</c:v>
                </c:pt>
                <c:pt idx="134">
                  <c:v>4.5622999999999996</c:v>
                </c:pt>
                <c:pt idx="135">
                  <c:v>4.5801999999999996</c:v>
                </c:pt>
                <c:pt idx="136">
                  <c:v>4.5778999999999996</c:v>
                </c:pt>
                <c:pt idx="137">
                  <c:v>4.5617999999999999</c:v>
                </c:pt>
                <c:pt idx="138">
                  <c:v>4.57</c:v>
                </c:pt>
                <c:pt idx="139">
                  <c:v>4.5464000000000002</c:v>
                </c:pt>
                <c:pt idx="140">
                  <c:v>4.5247999999999999</c:v>
                </c:pt>
                <c:pt idx="141">
                  <c:v>4.5326000000000004</c:v>
                </c:pt>
                <c:pt idx="142">
                  <c:v>4.5109000000000004</c:v>
                </c:pt>
                <c:pt idx="143">
                  <c:v>4.5414000000000003</c:v>
                </c:pt>
                <c:pt idx="144">
                  <c:v>4.5430000000000001</c:v>
                </c:pt>
                <c:pt idx="145">
                  <c:v>4.5243000000000002</c:v>
                </c:pt>
                <c:pt idx="146">
                  <c:v>4.5507999999999997</c:v>
                </c:pt>
                <c:pt idx="147">
                  <c:v>4.5530999999999997</c:v>
                </c:pt>
                <c:pt idx="148">
                  <c:v>4.5561999999999996</c:v>
                </c:pt>
                <c:pt idx="149">
                  <c:v>4.5288000000000004</c:v>
                </c:pt>
                <c:pt idx="150">
                  <c:v>4.5358999999999998</c:v>
                </c:pt>
                <c:pt idx="151">
                  <c:v>4.5510999999999999</c:v>
                </c:pt>
                <c:pt idx="152">
                  <c:v>4.5894000000000004</c:v>
                </c:pt>
                <c:pt idx="153">
                  <c:v>4.5978000000000003</c:v>
                </c:pt>
                <c:pt idx="154">
                  <c:v>4.5688000000000004</c:v>
                </c:pt>
                <c:pt idx="155">
                  <c:v>4.5778999999999996</c:v>
                </c:pt>
                <c:pt idx="156">
                  <c:v>4.5948000000000002</c:v>
                </c:pt>
                <c:pt idx="157">
                  <c:v>4.6028000000000002</c:v>
                </c:pt>
                <c:pt idx="158">
                  <c:v>4.6193</c:v>
                </c:pt>
                <c:pt idx="159">
                  <c:v>4.6113</c:v>
                </c:pt>
                <c:pt idx="160">
                  <c:v>4.5913000000000004</c:v>
                </c:pt>
                <c:pt idx="161">
                  <c:v>4.6113</c:v>
                </c:pt>
                <c:pt idx="162">
                  <c:v>4.6276000000000002</c:v>
                </c:pt>
                <c:pt idx="163">
                  <c:v>4.6155999999999997</c:v>
                </c:pt>
                <c:pt idx="164">
                  <c:v>4.6340000000000003</c:v>
                </c:pt>
                <c:pt idx="165">
                  <c:v>4.6172000000000004</c:v>
                </c:pt>
                <c:pt idx="166">
                  <c:v>4.6315999999999997</c:v>
                </c:pt>
                <c:pt idx="167">
                  <c:v>4.6383000000000001</c:v>
                </c:pt>
                <c:pt idx="168">
                  <c:v>4.6349999999999998</c:v>
                </c:pt>
                <c:pt idx="169">
                  <c:v>4.5942999999999996</c:v>
                </c:pt>
                <c:pt idx="170">
                  <c:v>4.6024000000000003</c:v>
                </c:pt>
                <c:pt idx="171">
                  <c:v>4.6166999999999998</c:v>
                </c:pt>
                <c:pt idx="172">
                  <c:v>4.6523000000000003</c:v>
                </c:pt>
                <c:pt idx="173">
                  <c:v>4.6281999999999996</c:v>
                </c:pt>
                <c:pt idx="174">
                  <c:v>4.6069000000000004</c:v>
                </c:pt>
                <c:pt idx="175">
                  <c:v>4.6231</c:v>
                </c:pt>
                <c:pt idx="176">
                  <c:v>4.6398000000000001</c:v>
                </c:pt>
                <c:pt idx="177">
                  <c:v>4.6402000000000001</c:v>
                </c:pt>
                <c:pt idx="178">
                  <c:v>4.6199000000000003</c:v>
                </c:pt>
                <c:pt idx="179">
                  <c:v>4.6212</c:v>
                </c:pt>
                <c:pt idx="180">
                  <c:v>4.6506999999999996</c:v>
                </c:pt>
                <c:pt idx="181">
                  <c:v>4.673</c:v>
                </c:pt>
                <c:pt idx="182">
                  <c:v>4.6897000000000002</c:v>
                </c:pt>
                <c:pt idx="183">
                  <c:v>4.6718000000000002</c:v>
                </c:pt>
                <c:pt idx="184">
                  <c:v>4.6631999999999998</c:v>
                </c:pt>
                <c:pt idx="185">
                  <c:v>4.7066999999999997</c:v>
                </c:pt>
                <c:pt idx="186">
                  <c:v>4.6829999999999998</c:v>
                </c:pt>
                <c:pt idx="187">
                  <c:v>4.6767000000000003</c:v>
                </c:pt>
                <c:pt idx="188">
                  <c:v>4.6821000000000002</c:v>
                </c:pt>
                <c:pt idx="189">
                  <c:v>4.6725000000000003</c:v>
                </c:pt>
                <c:pt idx="190">
                  <c:v>4.6806999999999999</c:v>
                </c:pt>
                <c:pt idx="191">
                  <c:v>4.6635999999999997</c:v>
                </c:pt>
                <c:pt idx="192">
                  <c:v>4.6741999999999999</c:v>
                </c:pt>
                <c:pt idx="193">
                  <c:v>4.6767000000000003</c:v>
                </c:pt>
                <c:pt idx="194">
                  <c:v>4.6909999999999998</c:v>
                </c:pt>
                <c:pt idx="195">
                  <c:v>4.7085999999999997</c:v>
                </c:pt>
                <c:pt idx="196">
                  <c:v>4.8067000000000002</c:v>
                </c:pt>
                <c:pt idx="197">
                  <c:v>4.8224999999999998</c:v>
                </c:pt>
                <c:pt idx="198">
                  <c:v>4.8312999999999997</c:v>
                </c:pt>
                <c:pt idx="199">
                  <c:v>4.9015000000000004</c:v>
                </c:pt>
                <c:pt idx="200">
                  <c:v>4.8403</c:v>
                </c:pt>
                <c:pt idx="201">
                  <c:v>4.8261000000000003</c:v>
                </c:pt>
                <c:pt idx="202">
                  <c:v>4.8480999999999996</c:v>
                </c:pt>
                <c:pt idx="203">
                  <c:v>4.8518999999999997</c:v>
                </c:pt>
                <c:pt idx="204">
                  <c:v>4.8505000000000003</c:v>
                </c:pt>
                <c:pt idx="205">
                  <c:v>4.8483000000000001</c:v>
                </c:pt>
                <c:pt idx="206">
                  <c:v>4.7808999999999999</c:v>
                </c:pt>
                <c:pt idx="207">
                  <c:v>4.7751999999999999</c:v>
                </c:pt>
                <c:pt idx="208">
                  <c:v>4.7469999999999999</c:v>
                </c:pt>
                <c:pt idx="209">
                  <c:v>4.7656999999999998</c:v>
                </c:pt>
                <c:pt idx="210">
                  <c:v>4.7590000000000003</c:v>
                </c:pt>
                <c:pt idx="211">
                  <c:v>4.7972999999999999</c:v>
                </c:pt>
                <c:pt idx="212">
                  <c:v>4.8029999999999999</c:v>
                </c:pt>
                <c:pt idx="213">
                  <c:v>4.7869000000000002</c:v>
                </c:pt>
                <c:pt idx="214">
                  <c:v>4.7847999999999997</c:v>
                </c:pt>
                <c:pt idx="215">
                  <c:v>4.8064999999999998</c:v>
                </c:pt>
                <c:pt idx="216">
                  <c:v>4.7683</c:v>
                </c:pt>
                <c:pt idx="217">
                  <c:v>4.7767999999999997</c:v>
                </c:pt>
                <c:pt idx="218">
                  <c:v>4.7704000000000004</c:v>
                </c:pt>
                <c:pt idx="219">
                  <c:v>4.7537000000000003</c:v>
                </c:pt>
                <c:pt idx="220">
                  <c:v>4.7173999999999996</c:v>
                </c:pt>
                <c:pt idx="221">
                  <c:v>4.7397999999999998</c:v>
                </c:pt>
                <c:pt idx="222">
                  <c:v>4.7469999999999999</c:v>
                </c:pt>
                <c:pt idx="223">
                  <c:v>4.7084999999999999</c:v>
                </c:pt>
                <c:pt idx="224">
                  <c:v>4.6676000000000002</c:v>
                </c:pt>
                <c:pt idx="225">
                  <c:v>4.6753</c:v>
                </c:pt>
                <c:pt idx="226">
                  <c:v>4.6989000000000001</c:v>
                </c:pt>
                <c:pt idx="227">
                  <c:v>4.7328000000000001</c:v>
                </c:pt>
                <c:pt idx="228">
                  <c:v>4.7083000000000004</c:v>
                </c:pt>
                <c:pt idx="229">
                  <c:v>4.6974</c:v>
                </c:pt>
                <c:pt idx="230">
                  <c:v>4.7236000000000002</c:v>
                </c:pt>
                <c:pt idx="231">
                  <c:v>4.7122999999999999</c:v>
                </c:pt>
                <c:pt idx="232">
                  <c:v>4.6935000000000002</c:v>
                </c:pt>
                <c:pt idx="233">
                  <c:v>4.6546000000000003</c:v>
                </c:pt>
                <c:pt idx="234">
                  <c:v>4.6227</c:v>
                </c:pt>
                <c:pt idx="235">
                  <c:v>4.6466000000000003</c:v>
                </c:pt>
                <c:pt idx="236">
                  <c:v>4.6292999999999997</c:v>
                </c:pt>
                <c:pt idx="237">
                  <c:v>4.6322000000000001</c:v>
                </c:pt>
                <c:pt idx="238">
                  <c:v>4.6283000000000003</c:v>
                </c:pt>
                <c:pt idx="239">
                  <c:v>4.6342999999999996</c:v>
                </c:pt>
                <c:pt idx="240">
                  <c:v>4.6100000000000003</c:v>
                </c:pt>
                <c:pt idx="241">
                  <c:v>4.5904999999999996</c:v>
                </c:pt>
                <c:pt idx="242">
                  <c:v>4.5975000000000001</c:v>
                </c:pt>
                <c:pt idx="243">
                  <c:v>4.5720000000000001</c:v>
                </c:pt>
                <c:pt idx="244">
                  <c:v>4.5495000000000001</c:v>
                </c:pt>
                <c:pt idx="245">
                  <c:v>4.5452000000000004</c:v>
                </c:pt>
                <c:pt idx="246">
                  <c:v>4.5427</c:v>
                </c:pt>
                <c:pt idx="247">
                  <c:v>4.5247999999999999</c:v>
                </c:pt>
                <c:pt idx="248">
                  <c:v>4.5106000000000002</c:v>
                </c:pt>
                <c:pt idx="249">
                  <c:v>4.5433000000000003</c:v>
                </c:pt>
                <c:pt idx="250">
                  <c:v>4.5274000000000001</c:v>
                </c:pt>
                <c:pt idx="251">
                  <c:v>4.5347999999999997</c:v>
                </c:pt>
                <c:pt idx="252">
                  <c:v>4.5119999999999996</c:v>
                </c:pt>
                <c:pt idx="253">
                  <c:v>4.5175000000000001</c:v>
                </c:pt>
                <c:pt idx="254">
                  <c:v>4.5030999999999999</c:v>
                </c:pt>
                <c:pt idx="255">
                  <c:v>4.5510000000000002</c:v>
                </c:pt>
                <c:pt idx="256">
                  <c:v>4.5670000000000002</c:v>
                </c:pt>
                <c:pt idx="257">
                  <c:v>4.5678000000000001</c:v>
                </c:pt>
                <c:pt idx="258">
                  <c:v>4.5689000000000002</c:v>
                </c:pt>
                <c:pt idx="259">
                  <c:v>4.5982000000000003</c:v>
                </c:pt>
                <c:pt idx="260">
                  <c:v>4.6026999999999996</c:v>
                </c:pt>
                <c:pt idx="261">
                  <c:v>4.5913000000000004</c:v>
                </c:pt>
                <c:pt idx="262">
                  <c:v>4.5823999999999998</c:v>
                </c:pt>
                <c:pt idx="263">
                  <c:v>4.5810000000000004</c:v>
                </c:pt>
                <c:pt idx="264">
                  <c:v>4.5827</c:v>
                </c:pt>
                <c:pt idx="265">
                  <c:v>4.5327999999999999</c:v>
                </c:pt>
                <c:pt idx="266">
                  <c:v>4.5373999999999999</c:v>
                </c:pt>
                <c:pt idx="267">
                  <c:v>4.5610999999999997</c:v>
                </c:pt>
                <c:pt idx="268">
                  <c:v>4.5709</c:v>
                </c:pt>
                <c:pt idx="269">
                  <c:v>4.5884999999999998</c:v>
                </c:pt>
                <c:pt idx="270">
                  <c:v>4.5987999999999998</c:v>
                </c:pt>
                <c:pt idx="271">
                  <c:v>4.5970000000000004</c:v>
                </c:pt>
                <c:pt idx="272">
                  <c:v>4.5990000000000002</c:v>
                </c:pt>
                <c:pt idx="273">
                  <c:v>4.6670999999999996</c:v>
                </c:pt>
                <c:pt idx="274">
                  <c:v>4.6828000000000003</c:v>
                </c:pt>
                <c:pt idx="275">
                  <c:v>4.4325999999999999</c:v>
                </c:pt>
                <c:pt idx="276">
                  <c:v>4.4089999999999998</c:v>
                </c:pt>
                <c:pt idx="277">
                  <c:v>4.4105999999999996</c:v>
                </c:pt>
                <c:pt idx="278">
                  <c:v>4.3719999999999999</c:v>
                </c:pt>
                <c:pt idx="279">
                  <c:v>4.3499999999999996</c:v>
                </c:pt>
                <c:pt idx="280">
                  <c:v>4.33</c:v>
                </c:pt>
                <c:pt idx="281">
                  <c:v>4.3192000000000004</c:v>
                </c:pt>
                <c:pt idx="282">
                  <c:v>4.3243999999999998</c:v>
                </c:pt>
                <c:pt idx="283">
                  <c:v>4.3465999999999996</c:v>
                </c:pt>
                <c:pt idx="284">
                  <c:v>4.3310000000000004</c:v>
                </c:pt>
                <c:pt idx="285">
                  <c:v>4.3436000000000003</c:v>
                </c:pt>
                <c:pt idx="286">
                  <c:v>4.3593999999999999</c:v>
                </c:pt>
                <c:pt idx="287">
                  <c:v>4.3510999999999997</c:v>
                </c:pt>
                <c:pt idx="288">
                  <c:v>4.3785999999999996</c:v>
                </c:pt>
                <c:pt idx="289">
                  <c:v>4.3932000000000002</c:v>
                </c:pt>
                <c:pt idx="290">
                  <c:v>4.4161000000000001</c:v>
                </c:pt>
                <c:pt idx="291">
                  <c:v>4.4211</c:v>
                </c:pt>
                <c:pt idx="292">
                  <c:v>4.4028999999999998</c:v>
                </c:pt>
                <c:pt idx="293">
                  <c:v>4.4085999999999999</c:v>
                </c:pt>
                <c:pt idx="294">
                  <c:v>4.4156000000000004</c:v>
                </c:pt>
                <c:pt idx="295">
                  <c:v>4.4086999999999996</c:v>
                </c:pt>
                <c:pt idx="296">
                  <c:v>4.3789999999999996</c:v>
                </c:pt>
                <c:pt idx="297">
                  <c:v>4.3655999999999997</c:v>
                </c:pt>
                <c:pt idx="298">
                  <c:v>4.3045999999999998</c:v>
                </c:pt>
                <c:pt idx="299">
                  <c:v>4.3112000000000004</c:v>
                </c:pt>
                <c:pt idx="300">
                  <c:v>4.2972999999999999</c:v>
                </c:pt>
                <c:pt idx="301">
                  <c:v>4.2797999999999998</c:v>
                </c:pt>
                <c:pt idx="302">
                  <c:v>4.2465000000000002</c:v>
                </c:pt>
                <c:pt idx="303">
                  <c:v>4.2754000000000003</c:v>
                </c:pt>
                <c:pt idx="304">
                  <c:v>4.375</c:v>
                </c:pt>
                <c:pt idx="305">
                  <c:v>4.2953999999999999</c:v>
                </c:pt>
                <c:pt idx="306">
                  <c:v>4.2706</c:v>
                </c:pt>
                <c:pt idx="307">
                  <c:v>4.3070000000000004</c:v>
                </c:pt>
                <c:pt idx="308">
                  <c:v>4.3232999999999997</c:v>
                </c:pt>
                <c:pt idx="309">
                  <c:v>4.3327999999999998</c:v>
                </c:pt>
                <c:pt idx="310">
                  <c:v>4.3676000000000004</c:v>
                </c:pt>
                <c:pt idx="311">
                  <c:v>4.3400999999999996</c:v>
                </c:pt>
                <c:pt idx="312">
                  <c:v>4.4808000000000003</c:v>
                </c:pt>
                <c:pt idx="313">
                  <c:v>4.5000999999999998</c:v>
                </c:pt>
                <c:pt idx="314">
                  <c:v>4.5483000000000002</c:v>
                </c:pt>
                <c:pt idx="315">
                  <c:v>4.6036999999999999</c:v>
                </c:pt>
                <c:pt idx="316">
                  <c:v>4.7211999999999996</c:v>
                </c:pt>
                <c:pt idx="317">
                  <c:v>4.7027999999999999</c:v>
                </c:pt>
                <c:pt idx="318">
                  <c:v>4.7786999999999997</c:v>
                </c:pt>
                <c:pt idx="319">
                  <c:v>4.9451999999999998</c:v>
                </c:pt>
                <c:pt idx="320">
                  <c:v>4.8578999999999999</c:v>
                </c:pt>
                <c:pt idx="321">
                  <c:v>4.758</c:v>
                </c:pt>
                <c:pt idx="322">
                  <c:v>4.6917</c:v>
                </c:pt>
                <c:pt idx="323">
                  <c:v>4.6890000000000001</c:v>
                </c:pt>
                <c:pt idx="324">
                  <c:v>4.6310000000000002</c:v>
                </c:pt>
                <c:pt idx="325">
                  <c:v>4.5792999999999999</c:v>
                </c:pt>
                <c:pt idx="326">
                  <c:v>4.5549999999999997</c:v>
                </c:pt>
                <c:pt idx="327">
                  <c:v>4.5126999999999997</c:v>
                </c:pt>
                <c:pt idx="328">
                  <c:v>4.5701000000000001</c:v>
                </c:pt>
                <c:pt idx="329">
                  <c:v>4.5613999999999999</c:v>
                </c:pt>
                <c:pt idx="330">
                  <c:v>4.5644</c:v>
                </c:pt>
                <c:pt idx="331">
                  <c:v>4.5721999999999996</c:v>
                </c:pt>
                <c:pt idx="332">
                  <c:v>4.6412000000000004</c:v>
                </c:pt>
                <c:pt idx="333">
                  <c:v>4.6528</c:v>
                </c:pt>
                <c:pt idx="334">
                  <c:v>4.5697000000000001</c:v>
                </c:pt>
                <c:pt idx="335">
                  <c:v>4.5808999999999997</c:v>
                </c:pt>
                <c:pt idx="336">
                  <c:v>4.5045000000000002</c:v>
                </c:pt>
                <c:pt idx="337">
                  <c:v>4.5206999999999997</c:v>
                </c:pt>
                <c:pt idx="338">
                  <c:v>4.5430999999999999</c:v>
                </c:pt>
                <c:pt idx="339">
                  <c:v>4.5389999999999997</c:v>
                </c:pt>
                <c:pt idx="340">
                  <c:v>4.5590000000000002</c:v>
                </c:pt>
                <c:pt idx="341">
                  <c:v>4.5690999999999997</c:v>
                </c:pt>
                <c:pt idx="342">
                  <c:v>4.5792999999999999</c:v>
                </c:pt>
                <c:pt idx="343">
                  <c:v>4.5663</c:v>
                </c:pt>
                <c:pt idx="344">
                  <c:v>4.5574000000000003</c:v>
                </c:pt>
                <c:pt idx="345">
                  <c:v>4.6005000000000003</c:v>
                </c:pt>
                <c:pt idx="346">
                  <c:v>4.6016000000000004</c:v>
                </c:pt>
                <c:pt idx="347">
                  <c:v>4.5538999999999996</c:v>
                </c:pt>
                <c:pt idx="348">
                  <c:v>4.5492999999999997</c:v>
                </c:pt>
                <c:pt idx="349">
                  <c:v>4.5330000000000004</c:v>
                </c:pt>
                <c:pt idx="350">
                  <c:v>4.5049000000000001</c:v>
                </c:pt>
                <c:pt idx="351">
                  <c:v>4.4912999999999998</c:v>
                </c:pt>
                <c:pt idx="352">
                  <c:v>4.4930000000000003</c:v>
                </c:pt>
                <c:pt idx="353">
                  <c:v>4.5046999999999997</c:v>
                </c:pt>
                <c:pt idx="354">
                  <c:v>4.5293999999999999</c:v>
                </c:pt>
                <c:pt idx="355">
                  <c:v>4.6041999999999996</c:v>
                </c:pt>
                <c:pt idx="356">
                  <c:v>4.5921000000000003</c:v>
                </c:pt>
                <c:pt idx="357">
                  <c:v>4.5503999999999998</c:v>
                </c:pt>
                <c:pt idx="358">
                  <c:v>4.5759999999999996</c:v>
                </c:pt>
                <c:pt idx="359">
                  <c:v>4.5332999999999997</c:v>
                </c:pt>
                <c:pt idx="360">
                  <c:v>4.4995000000000003</c:v>
                </c:pt>
                <c:pt idx="361">
                  <c:v>4.5195999999999996</c:v>
                </c:pt>
                <c:pt idx="362">
                  <c:v>4.5073999999999996</c:v>
                </c:pt>
                <c:pt idx="363">
                  <c:v>4.4527999999999999</c:v>
                </c:pt>
                <c:pt idx="364">
                  <c:v>4.47</c:v>
                </c:pt>
                <c:pt idx="365">
                  <c:v>4.5019999999999998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A-4FF8-A330-F629EFAE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07680"/>
        <c:axId val="397702272"/>
      </c:lineChart>
      <c:catAx>
        <c:axId val="3977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2272"/>
        <c:crosses val="autoZero"/>
        <c:auto val="1"/>
        <c:lblAlgn val="ctr"/>
        <c:lblOffset val="100"/>
        <c:noMultiLvlLbl val="0"/>
      </c:catAx>
      <c:valAx>
        <c:axId val="3977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Kurs CHF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CHF!$B$1:$B$6</c:f>
              <c:strCache>
                <c:ptCount val="6"/>
              </c:strCache>
            </c:strRef>
          </c:tx>
          <c:marker>
            <c:symbol val="none"/>
          </c:marker>
          <c:cat>
            <c:strRef>
              <c:f>CHF!$A$7:$A$372</c:f>
              <c:strCache>
                <c:ptCount val="366"/>
                <c:pt idx="0">
                  <c:v>Data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2024-01-08</c:v>
                </c:pt>
                <c:pt idx="6">
                  <c:v>2024-01-09</c:v>
                </c:pt>
                <c:pt idx="7">
                  <c:v>2024-01-10</c:v>
                </c:pt>
                <c:pt idx="8">
                  <c:v>2024-01-11</c:v>
                </c:pt>
                <c:pt idx="9">
                  <c:v>2024-01-12</c:v>
                </c:pt>
                <c:pt idx="10">
                  <c:v>2024-01-15</c:v>
                </c:pt>
                <c:pt idx="11">
                  <c:v>2024-01-16</c:v>
                </c:pt>
                <c:pt idx="12">
                  <c:v>2024-01-17</c:v>
                </c:pt>
                <c:pt idx="13">
                  <c:v>2024-01-18</c:v>
                </c:pt>
                <c:pt idx="14">
                  <c:v>2024-01-19</c:v>
                </c:pt>
                <c:pt idx="15">
                  <c:v>2024-01-22</c:v>
                </c:pt>
                <c:pt idx="16">
                  <c:v>2024-01-23</c:v>
                </c:pt>
                <c:pt idx="17">
                  <c:v>2024-01-24</c:v>
                </c:pt>
                <c:pt idx="18">
                  <c:v>2024-01-25</c:v>
                </c:pt>
                <c:pt idx="19">
                  <c:v>2024-01-26</c:v>
                </c:pt>
                <c:pt idx="20">
                  <c:v>2024-01-29</c:v>
                </c:pt>
                <c:pt idx="21">
                  <c:v>2024-01-30</c:v>
                </c:pt>
                <c:pt idx="22">
                  <c:v>2024-01-31</c:v>
                </c:pt>
                <c:pt idx="23">
                  <c:v>2024-02-01</c:v>
                </c:pt>
                <c:pt idx="24">
                  <c:v>2023-01-02</c:v>
                </c:pt>
                <c:pt idx="25">
                  <c:v>2023-01-03</c:v>
                </c:pt>
                <c:pt idx="26">
                  <c:v>2023-01-04</c:v>
                </c:pt>
                <c:pt idx="27">
                  <c:v>2023-01-05</c:v>
                </c:pt>
                <c:pt idx="28">
                  <c:v>2023-01-09</c:v>
                </c:pt>
                <c:pt idx="29">
                  <c:v>2023-01-10</c:v>
                </c:pt>
                <c:pt idx="30">
                  <c:v>2023-01-11</c:v>
                </c:pt>
                <c:pt idx="31">
                  <c:v>2023-01-12</c:v>
                </c:pt>
                <c:pt idx="32">
                  <c:v>2023-01-13</c:v>
                </c:pt>
                <c:pt idx="33">
                  <c:v>2023-01-16</c:v>
                </c:pt>
                <c:pt idx="34">
                  <c:v>2023-01-17</c:v>
                </c:pt>
                <c:pt idx="35">
                  <c:v>2023-01-18</c:v>
                </c:pt>
                <c:pt idx="36">
                  <c:v>2023-01-19</c:v>
                </c:pt>
                <c:pt idx="37">
                  <c:v>2023-01-20</c:v>
                </c:pt>
                <c:pt idx="38">
                  <c:v>2023-01-23</c:v>
                </c:pt>
                <c:pt idx="39">
                  <c:v>2023-01-24</c:v>
                </c:pt>
                <c:pt idx="40">
                  <c:v>2023-01-25</c:v>
                </c:pt>
                <c:pt idx="41">
                  <c:v>2023-01-26</c:v>
                </c:pt>
                <c:pt idx="42">
                  <c:v>2023-01-27</c:v>
                </c:pt>
                <c:pt idx="43">
                  <c:v>2023-01-30</c:v>
                </c:pt>
                <c:pt idx="44">
                  <c:v>2023-01-31</c:v>
                </c:pt>
                <c:pt idx="45">
                  <c:v>2023-02-01</c:v>
                </c:pt>
                <c:pt idx="46">
                  <c:v>2023-02-02</c:v>
                </c:pt>
                <c:pt idx="47">
                  <c:v>2023-02-03</c:v>
                </c:pt>
                <c:pt idx="48">
                  <c:v>2023-02-06</c:v>
                </c:pt>
                <c:pt idx="49">
                  <c:v>2023-02-07</c:v>
                </c:pt>
                <c:pt idx="50">
                  <c:v>2023-02-08</c:v>
                </c:pt>
                <c:pt idx="51">
                  <c:v>2023-02-09</c:v>
                </c:pt>
                <c:pt idx="52">
                  <c:v>2023-02-10</c:v>
                </c:pt>
                <c:pt idx="53">
                  <c:v>2023-02-13</c:v>
                </c:pt>
                <c:pt idx="54">
                  <c:v>2023-02-14</c:v>
                </c:pt>
                <c:pt idx="55">
                  <c:v>2023-02-15</c:v>
                </c:pt>
                <c:pt idx="56">
                  <c:v>2023-02-16</c:v>
                </c:pt>
                <c:pt idx="57">
                  <c:v>2023-02-17</c:v>
                </c:pt>
                <c:pt idx="58">
                  <c:v>2023-02-20</c:v>
                </c:pt>
                <c:pt idx="59">
                  <c:v>2023-02-21</c:v>
                </c:pt>
                <c:pt idx="60">
                  <c:v>2023-02-22</c:v>
                </c:pt>
                <c:pt idx="61">
                  <c:v>2023-02-23</c:v>
                </c:pt>
                <c:pt idx="62">
                  <c:v>2023-02-24</c:v>
                </c:pt>
                <c:pt idx="63">
                  <c:v>2023-02-27</c:v>
                </c:pt>
                <c:pt idx="64">
                  <c:v>2023-02-28</c:v>
                </c:pt>
                <c:pt idx="65">
                  <c:v>2023-03-01</c:v>
                </c:pt>
                <c:pt idx="66">
                  <c:v>2023-03-02</c:v>
                </c:pt>
                <c:pt idx="67">
                  <c:v>2023-03-03</c:v>
                </c:pt>
                <c:pt idx="68">
                  <c:v>2023-03-06</c:v>
                </c:pt>
                <c:pt idx="69">
                  <c:v>2023-03-07</c:v>
                </c:pt>
                <c:pt idx="70">
                  <c:v>2023-03-08</c:v>
                </c:pt>
                <c:pt idx="71">
                  <c:v>2023-03-09</c:v>
                </c:pt>
                <c:pt idx="72">
                  <c:v>2023-03-10</c:v>
                </c:pt>
                <c:pt idx="73">
                  <c:v>2023-03-13</c:v>
                </c:pt>
                <c:pt idx="74">
                  <c:v>2023-03-14</c:v>
                </c:pt>
                <c:pt idx="75">
                  <c:v>2023-03-15</c:v>
                </c:pt>
                <c:pt idx="76">
                  <c:v>2023-03-16</c:v>
                </c:pt>
                <c:pt idx="77">
                  <c:v>2023-03-17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2023-03-27</c:v>
                </c:pt>
                <c:pt idx="84">
                  <c:v>2023-03-28</c:v>
                </c:pt>
                <c:pt idx="85">
                  <c:v>2023-03-29</c:v>
                </c:pt>
                <c:pt idx="86">
                  <c:v>2023-03-30</c:v>
                </c:pt>
                <c:pt idx="87">
                  <c:v>2023-03-31</c:v>
                </c:pt>
                <c:pt idx="88">
                  <c:v>2023-04-03</c:v>
                </c:pt>
                <c:pt idx="89">
                  <c:v>2023-04-04</c:v>
                </c:pt>
                <c:pt idx="90">
                  <c:v>2023-04-05</c:v>
                </c:pt>
                <c:pt idx="91">
                  <c:v>2023-04-06</c:v>
                </c:pt>
                <c:pt idx="92">
                  <c:v>2023-04-07</c:v>
                </c:pt>
                <c:pt idx="93">
                  <c:v>2023-04-11</c:v>
                </c:pt>
                <c:pt idx="94">
                  <c:v>2023-04-12</c:v>
                </c:pt>
                <c:pt idx="95">
                  <c:v>2023-04-13</c:v>
                </c:pt>
                <c:pt idx="96">
                  <c:v>2023-04-14</c:v>
                </c:pt>
                <c:pt idx="97">
                  <c:v>2023-04-17</c:v>
                </c:pt>
                <c:pt idx="98">
                  <c:v>2023-04-18</c:v>
                </c:pt>
                <c:pt idx="99">
                  <c:v>2023-04-19</c:v>
                </c:pt>
                <c:pt idx="100">
                  <c:v>2023-04-20</c:v>
                </c:pt>
                <c:pt idx="101">
                  <c:v>2023-04-21</c:v>
                </c:pt>
                <c:pt idx="102">
                  <c:v>2023-04-24</c:v>
                </c:pt>
                <c:pt idx="103">
                  <c:v>2023-04-25</c:v>
                </c:pt>
                <c:pt idx="104">
                  <c:v>2023-04-26</c:v>
                </c:pt>
                <c:pt idx="105">
                  <c:v>2023-04-27</c:v>
                </c:pt>
                <c:pt idx="106">
                  <c:v>2023-04-28</c:v>
                </c:pt>
                <c:pt idx="107">
                  <c:v>2023-05-02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2023-05-08</c:v>
                </c:pt>
                <c:pt idx="111">
                  <c:v>2023-05-09</c:v>
                </c:pt>
                <c:pt idx="112">
                  <c:v>2023-05-10</c:v>
                </c:pt>
                <c:pt idx="113">
                  <c:v>2023-05-11</c:v>
                </c:pt>
                <c:pt idx="114">
                  <c:v>2023-05-12</c:v>
                </c:pt>
                <c:pt idx="115">
                  <c:v>2023-05-15</c:v>
                </c:pt>
                <c:pt idx="116">
                  <c:v>2023-05-16</c:v>
                </c:pt>
                <c:pt idx="117">
                  <c:v>2023-05-17</c:v>
                </c:pt>
                <c:pt idx="118">
                  <c:v>2023-05-18</c:v>
                </c:pt>
                <c:pt idx="119">
                  <c:v>2023-05-19</c:v>
                </c:pt>
                <c:pt idx="120">
                  <c:v>2023-05-22</c:v>
                </c:pt>
                <c:pt idx="121">
                  <c:v>2023-05-23</c:v>
                </c:pt>
                <c:pt idx="122">
                  <c:v>2023-05-24</c:v>
                </c:pt>
                <c:pt idx="123">
                  <c:v>2023-05-25</c:v>
                </c:pt>
                <c:pt idx="124">
                  <c:v>2023-05-26</c:v>
                </c:pt>
                <c:pt idx="125">
                  <c:v>2023-05-29</c:v>
                </c:pt>
                <c:pt idx="126">
                  <c:v>2023-05-30</c:v>
                </c:pt>
                <c:pt idx="127">
                  <c:v>2023-05-31</c:v>
                </c:pt>
                <c:pt idx="128">
                  <c:v>2023-06-01</c:v>
                </c:pt>
                <c:pt idx="129">
                  <c:v>2023-06-02</c:v>
                </c:pt>
                <c:pt idx="130">
                  <c:v>2023-06-05</c:v>
                </c:pt>
                <c:pt idx="131">
                  <c:v>2023-06-06</c:v>
                </c:pt>
                <c:pt idx="132">
                  <c:v>2023-06-07</c:v>
                </c:pt>
                <c:pt idx="133">
                  <c:v>2023-06-09</c:v>
                </c:pt>
                <c:pt idx="134">
                  <c:v>2023-06-12</c:v>
                </c:pt>
                <c:pt idx="135">
                  <c:v>2023-06-13</c:v>
                </c:pt>
                <c:pt idx="136">
                  <c:v>2023-06-14</c:v>
                </c:pt>
                <c:pt idx="137">
                  <c:v>2023-06-15</c:v>
                </c:pt>
                <c:pt idx="138">
                  <c:v>2023-06-16</c:v>
                </c:pt>
                <c:pt idx="139">
                  <c:v>2023-06-19</c:v>
                </c:pt>
                <c:pt idx="140">
                  <c:v>2023-06-20</c:v>
                </c:pt>
                <c:pt idx="141">
                  <c:v>2023-06-21</c:v>
                </c:pt>
                <c:pt idx="142">
                  <c:v>2023-06-22</c:v>
                </c:pt>
                <c:pt idx="143">
                  <c:v>2023-06-23</c:v>
                </c:pt>
                <c:pt idx="144">
                  <c:v>2023-06-26</c:v>
                </c:pt>
                <c:pt idx="145">
                  <c:v>2023-06-27</c:v>
                </c:pt>
                <c:pt idx="146">
                  <c:v>2023-06-28</c:v>
                </c:pt>
                <c:pt idx="147">
                  <c:v>2023-06-29</c:v>
                </c:pt>
                <c:pt idx="148">
                  <c:v>2023-06-30</c:v>
                </c:pt>
                <c:pt idx="149">
                  <c:v>2023-07-03</c:v>
                </c:pt>
                <c:pt idx="150">
                  <c:v>2023-07-04</c:v>
                </c:pt>
                <c:pt idx="151">
                  <c:v>2023-07-05</c:v>
                </c:pt>
                <c:pt idx="152">
                  <c:v>2023-07-06</c:v>
                </c:pt>
                <c:pt idx="153">
                  <c:v>2023-07-07</c:v>
                </c:pt>
                <c:pt idx="154">
                  <c:v>2023-07-10</c:v>
                </c:pt>
                <c:pt idx="155">
                  <c:v>2023-07-11</c:v>
                </c:pt>
                <c:pt idx="156">
                  <c:v>2023-07-12</c:v>
                </c:pt>
                <c:pt idx="157">
                  <c:v>2023-07-13</c:v>
                </c:pt>
                <c:pt idx="158">
                  <c:v>2023-07-14</c:v>
                </c:pt>
                <c:pt idx="159">
                  <c:v>2023-07-17</c:v>
                </c:pt>
                <c:pt idx="160">
                  <c:v>2023-07-18</c:v>
                </c:pt>
                <c:pt idx="161">
                  <c:v>2023-07-19</c:v>
                </c:pt>
                <c:pt idx="162">
                  <c:v>2023-07-20</c:v>
                </c:pt>
                <c:pt idx="163">
                  <c:v>2023-07-21</c:v>
                </c:pt>
                <c:pt idx="164">
                  <c:v>2023-07-24</c:v>
                </c:pt>
                <c:pt idx="165">
                  <c:v>2023-07-25</c:v>
                </c:pt>
                <c:pt idx="166">
                  <c:v>2023-07-26</c:v>
                </c:pt>
                <c:pt idx="167">
                  <c:v>2023-07-27</c:v>
                </c:pt>
                <c:pt idx="168">
                  <c:v>2023-07-28</c:v>
                </c:pt>
                <c:pt idx="169">
                  <c:v>2023-07-31</c:v>
                </c:pt>
                <c:pt idx="170">
                  <c:v>2023-08-01</c:v>
                </c:pt>
                <c:pt idx="171">
                  <c:v>2023-08-02</c:v>
                </c:pt>
                <c:pt idx="172">
                  <c:v>2023-08-03</c:v>
                </c:pt>
                <c:pt idx="173">
                  <c:v>2023-08-04</c:v>
                </c:pt>
                <c:pt idx="174">
                  <c:v>2023-08-07</c:v>
                </c:pt>
                <c:pt idx="175">
                  <c:v>2023-08-08</c:v>
                </c:pt>
                <c:pt idx="176">
                  <c:v>2023-08-09</c:v>
                </c:pt>
                <c:pt idx="177">
                  <c:v>2023-08-10</c:v>
                </c:pt>
                <c:pt idx="178">
                  <c:v>2023-08-11</c:v>
                </c:pt>
                <c:pt idx="179">
                  <c:v>2023-08-14</c:v>
                </c:pt>
                <c:pt idx="180">
                  <c:v>2023-08-16</c:v>
                </c:pt>
                <c:pt idx="181">
                  <c:v>2023-08-17</c:v>
                </c:pt>
                <c:pt idx="182">
                  <c:v>2023-08-18</c:v>
                </c:pt>
                <c:pt idx="183">
                  <c:v>2023-08-21</c:v>
                </c:pt>
                <c:pt idx="184">
                  <c:v>2023-08-22</c:v>
                </c:pt>
                <c:pt idx="185">
                  <c:v>2023-08-23</c:v>
                </c:pt>
                <c:pt idx="186">
                  <c:v>2023-08-24</c:v>
                </c:pt>
                <c:pt idx="187">
                  <c:v>2023-08-25</c:v>
                </c:pt>
                <c:pt idx="188">
                  <c:v>2023-08-28</c:v>
                </c:pt>
                <c:pt idx="189">
                  <c:v>2023-08-29</c:v>
                </c:pt>
                <c:pt idx="190">
                  <c:v>2023-08-30</c:v>
                </c:pt>
                <c:pt idx="191">
                  <c:v>2023-08-31</c:v>
                </c:pt>
                <c:pt idx="192">
                  <c:v>2023-09-01</c:v>
                </c:pt>
                <c:pt idx="193">
                  <c:v>2023-09-04</c:v>
                </c:pt>
                <c:pt idx="194">
                  <c:v>2023-09-05</c:v>
                </c:pt>
                <c:pt idx="195">
                  <c:v>2023-09-06</c:v>
                </c:pt>
                <c:pt idx="196">
                  <c:v>2023-09-07</c:v>
                </c:pt>
                <c:pt idx="197">
                  <c:v>2023-09-08</c:v>
                </c:pt>
                <c:pt idx="198">
                  <c:v>2023-09-11</c:v>
                </c:pt>
                <c:pt idx="199">
                  <c:v>2023-09-12</c:v>
                </c:pt>
                <c:pt idx="200">
                  <c:v>2023-09-13</c:v>
                </c:pt>
                <c:pt idx="201">
                  <c:v>2023-09-14</c:v>
                </c:pt>
                <c:pt idx="202">
                  <c:v>2023-09-15</c:v>
                </c:pt>
                <c:pt idx="203">
                  <c:v>2023-09-18</c:v>
                </c:pt>
                <c:pt idx="204">
                  <c:v>2023-09-19</c:v>
                </c:pt>
                <c:pt idx="205">
                  <c:v>2023-09-20</c:v>
                </c:pt>
                <c:pt idx="206">
                  <c:v>2023-09-21</c:v>
                </c:pt>
                <c:pt idx="207">
                  <c:v>2023-09-22</c:v>
                </c:pt>
                <c:pt idx="208">
                  <c:v>2023-09-25</c:v>
                </c:pt>
                <c:pt idx="209">
                  <c:v>2023-09-26</c:v>
                </c:pt>
                <c:pt idx="210">
                  <c:v>2023-09-27</c:v>
                </c:pt>
                <c:pt idx="211">
                  <c:v>2023-09-28</c:v>
                </c:pt>
                <c:pt idx="212">
                  <c:v>2023-09-29</c:v>
                </c:pt>
                <c:pt idx="213">
                  <c:v>2023-10-02</c:v>
                </c:pt>
                <c:pt idx="214">
                  <c:v>2023-10-03</c:v>
                </c:pt>
                <c:pt idx="215">
                  <c:v>2023-10-04</c:v>
                </c:pt>
                <c:pt idx="216">
                  <c:v>2023-10-05</c:v>
                </c:pt>
                <c:pt idx="217">
                  <c:v>2023-10-06</c:v>
                </c:pt>
                <c:pt idx="218">
                  <c:v>2023-10-09</c:v>
                </c:pt>
                <c:pt idx="219">
                  <c:v>2023-10-10</c:v>
                </c:pt>
                <c:pt idx="220">
                  <c:v>2023-10-11</c:v>
                </c:pt>
                <c:pt idx="221">
                  <c:v>2023-10-12</c:v>
                </c:pt>
                <c:pt idx="222">
                  <c:v>2023-10-13</c:v>
                </c:pt>
                <c:pt idx="223">
                  <c:v>2023-10-16</c:v>
                </c:pt>
                <c:pt idx="224">
                  <c:v>2023-10-17</c:v>
                </c:pt>
                <c:pt idx="225">
                  <c:v>2023-10-18</c:v>
                </c:pt>
                <c:pt idx="226">
                  <c:v>2023-10-19</c:v>
                </c:pt>
                <c:pt idx="227">
                  <c:v>2023-10-20</c:v>
                </c:pt>
                <c:pt idx="228">
                  <c:v>2023-10-23</c:v>
                </c:pt>
                <c:pt idx="229">
                  <c:v>2023-10-24</c:v>
                </c:pt>
                <c:pt idx="230">
                  <c:v>2023-10-25</c:v>
                </c:pt>
                <c:pt idx="231">
                  <c:v>2023-10-26</c:v>
                </c:pt>
                <c:pt idx="232">
                  <c:v>2023-10-27</c:v>
                </c:pt>
                <c:pt idx="233">
                  <c:v>2023-10-30</c:v>
                </c:pt>
                <c:pt idx="234">
                  <c:v>2023-10-31</c:v>
                </c:pt>
                <c:pt idx="235">
                  <c:v>2023-11-02</c:v>
                </c:pt>
                <c:pt idx="236">
                  <c:v>2023-11-03</c:v>
                </c:pt>
                <c:pt idx="237">
                  <c:v>2023-11-06</c:v>
                </c:pt>
                <c:pt idx="238">
                  <c:v>2023-11-07</c:v>
                </c:pt>
                <c:pt idx="239">
                  <c:v>2023-11-08</c:v>
                </c:pt>
                <c:pt idx="240">
                  <c:v>2023-11-09</c:v>
                </c:pt>
                <c:pt idx="241">
                  <c:v>2023-11-10</c:v>
                </c:pt>
                <c:pt idx="242">
                  <c:v>2023-11-13</c:v>
                </c:pt>
                <c:pt idx="243">
                  <c:v>2023-11-14</c:v>
                </c:pt>
                <c:pt idx="244">
                  <c:v>2023-11-15</c:v>
                </c:pt>
                <c:pt idx="245">
                  <c:v>2023-11-16</c:v>
                </c:pt>
                <c:pt idx="246">
                  <c:v>2023-11-17</c:v>
                </c:pt>
                <c:pt idx="247">
                  <c:v>2023-11-20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2023-11-23</c:v>
                </c:pt>
                <c:pt idx="251">
                  <c:v>2023-11-24</c:v>
                </c:pt>
                <c:pt idx="252">
                  <c:v>2023-11-27</c:v>
                </c:pt>
                <c:pt idx="253">
                  <c:v>2023-11-28</c:v>
                </c:pt>
                <c:pt idx="254">
                  <c:v>2023-11-29</c:v>
                </c:pt>
                <c:pt idx="255">
                  <c:v>2023-11-30</c:v>
                </c:pt>
                <c:pt idx="256">
                  <c:v>2023-12-01</c:v>
                </c:pt>
                <c:pt idx="257">
                  <c:v>2023-12-04</c:v>
                </c:pt>
                <c:pt idx="258">
                  <c:v>2023-12-05</c:v>
                </c:pt>
                <c:pt idx="259">
                  <c:v>2023-12-06</c:v>
                </c:pt>
                <c:pt idx="260">
                  <c:v>2023-12-07</c:v>
                </c:pt>
                <c:pt idx="261">
                  <c:v>2023-12-08</c:v>
                </c:pt>
                <c:pt idx="262">
                  <c:v>2023-12-11</c:v>
                </c:pt>
                <c:pt idx="263">
                  <c:v>2023-12-12</c:v>
                </c:pt>
                <c:pt idx="264">
                  <c:v>2023-12-13</c:v>
                </c:pt>
                <c:pt idx="265">
                  <c:v>2023-12-14</c:v>
                </c:pt>
                <c:pt idx="266">
                  <c:v>2023-12-15</c:v>
                </c:pt>
                <c:pt idx="267">
                  <c:v>2023-12-18</c:v>
                </c:pt>
                <c:pt idx="268">
                  <c:v>2023-12-19</c:v>
                </c:pt>
                <c:pt idx="269">
                  <c:v>2023-12-20</c:v>
                </c:pt>
                <c:pt idx="270">
                  <c:v>2023-12-21</c:v>
                </c:pt>
                <c:pt idx="271">
                  <c:v>2023-12-22</c:v>
                </c:pt>
                <c:pt idx="272">
                  <c:v>2023-12-27</c:v>
                </c:pt>
                <c:pt idx="273">
                  <c:v>2023-12-28</c:v>
                </c:pt>
                <c:pt idx="274">
                  <c:v>2023-12-29</c:v>
                </c:pt>
                <c:pt idx="275">
                  <c:v>2022-01-03</c:v>
                </c:pt>
                <c:pt idx="276">
                  <c:v>2022-01-04</c:v>
                </c:pt>
                <c:pt idx="277">
                  <c:v>2022-01-05</c:v>
                </c:pt>
                <c:pt idx="278">
                  <c:v>2022-01-07</c:v>
                </c:pt>
                <c:pt idx="279">
                  <c:v>2022-01-10</c:v>
                </c:pt>
                <c:pt idx="280">
                  <c:v>2022-01-11</c:v>
                </c:pt>
                <c:pt idx="281">
                  <c:v>2022-01-12</c:v>
                </c:pt>
                <c:pt idx="282">
                  <c:v>2022-01-13</c:v>
                </c:pt>
                <c:pt idx="283">
                  <c:v>2022-01-14</c:v>
                </c:pt>
                <c:pt idx="284">
                  <c:v>2022-01-17</c:v>
                </c:pt>
                <c:pt idx="285">
                  <c:v>2022-01-18</c:v>
                </c:pt>
                <c:pt idx="286">
                  <c:v>2022-01-19</c:v>
                </c:pt>
                <c:pt idx="287">
                  <c:v>2022-01-20</c:v>
                </c:pt>
                <c:pt idx="288">
                  <c:v>2022-01-21</c:v>
                </c:pt>
                <c:pt idx="289">
                  <c:v>2022-01-24</c:v>
                </c:pt>
                <c:pt idx="290">
                  <c:v>2022-01-25</c:v>
                </c:pt>
                <c:pt idx="291">
                  <c:v>2022-01-26</c:v>
                </c:pt>
                <c:pt idx="292">
                  <c:v>2022-01-27</c:v>
                </c:pt>
                <c:pt idx="293">
                  <c:v>2022-01-28</c:v>
                </c:pt>
                <c:pt idx="294">
                  <c:v>2022-01-31</c:v>
                </c:pt>
                <c:pt idx="295">
                  <c:v>2022-02-01</c:v>
                </c:pt>
                <c:pt idx="296">
                  <c:v>2022-02-02</c:v>
                </c:pt>
                <c:pt idx="297">
                  <c:v>2022-02-03</c:v>
                </c:pt>
                <c:pt idx="298">
                  <c:v>2022-02-04</c:v>
                </c:pt>
                <c:pt idx="299">
                  <c:v>2022-02-07</c:v>
                </c:pt>
                <c:pt idx="300">
                  <c:v>2022-02-08</c:v>
                </c:pt>
                <c:pt idx="301">
                  <c:v>2022-02-09</c:v>
                </c:pt>
                <c:pt idx="302">
                  <c:v>2022-02-10</c:v>
                </c:pt>
                <c:pt idx="303">
                  <c:v>2022-02-11</c:v>
                </c:pt>
                <c:pt idx="304">
                  <c:v>2022-02-14</c:v>
                </c:pt>
                <c:pt idx="305">
                  <c:v>2022-02-15</c:v>
                </c:pt>
                <c:pt idx="306">
                  <c:v>2022-02-16</c:v>
                </c:pt>
                <c:pt idx="307">
                  <c:v>2022-02-17</c:v>
                </c:pt>
                <c:pt idx="308">
                  <c:v>2022-02-18</c:v>
                </c:pt>
                <c:pt idx="309">
                  <c:v>2022-02-21</c:v>
                </c:pt>
                <c:pt idx="310">
                  <c:v>2022-02-22</c:v>
                </c:pt>
                <c:pt idx="311">
                  <c:v>2022-02-23</c:v>
                </c:pt>
                <c:pt idx="312">
                  <c:v>2022-02-24</c:v>
                </c:pt>
                <c:pt idx="313">
                  <c:v>2022-02-25</c:v>
                </c:pt>
                <c:pt idx="314">
                  <c:v>2022-02-28</c:v>
                </c:pt>
                <c:pt idx="315">
                  <c:v>2022-03-01</c:v>
                </c:pt>
                <c:pt idx="316">
                  <c:v>2022-03-02</c:v>
                </c:pt>
                <c:pt idx="317">
                  <c:v>2022-03-03</c:v>
                </c:pt>
                <c:pt idx="318">
                  <c:v>2022-03-04</c:v>
                </c:pt>
                <c:pt idx="319">
                  <c:v>2022-03-07</c:v>
                </c:pt>
                <c:pt idx="320">
                  <c:v>2022-03-08</c:v>
                </c:pt>
                <c:pt idx="321">
                  <c:v>2022-03-09</c:v>
                </c:pt>
                <c:pt idx="322">
                  <c:v>2022-03-10</c:v>
                </c:pt>
                <c:pt idx="323">
                  <c:v>2022-03-11</c:v>
                </c:pt>
                <c:pt idx="324">
                  <c:v>2022-03-14</c:v>
                </c:pt>
                <c:pt idx="325">
                  <c:v>2022-03-15</c:v>
                </c:pt>
                <c:pt idx="326">
                  <c:v>2022-03-16</c:v>
                </c:pt>
                <c:pt idx="327">
                  <c:v>2022-03-17</c:v>
                </c:pt>
                <c:pt idx="328">
                  <c:v>2022-03-18</c:v>
                </c:pt>
                <c:pt idx="329">
                  <c:v>2022-03-21</c:v>
                </c:pt>
                <c:pt idx="330">
                  <c:v>2022-03-22</c:v>
                </c:pt>
                <c:pt idx="331">
                  <c:v>2022-03-23</c:v>
                </c:pt>
                <c:pt idx="332">
                  <c:v>2022-03-24</c:v>
                </c:pt>
                <c:pt idx="333">
                  <c:v>2022-03-25</c:v>
                </c:pt>
                <c:pt idx="334">
                  <c:v>2022-03-28</c:v>
                </c:pt>
                <c:pt idx="335">
                  <c:v>2022-03-29</c:v>
                </c:pt>
                <c:pt idx="336">
                  <c:v>2022-03-30</c:v>
                </c:pt>
                <c:pt idx="337">
                  <c:v>2022-03-31</c:v>
                </c:pt>
                <c:pt idx="338">
                  <c:v>2022-04-01</c:v>
                </c:pt>
                <c:pt idx="339">
                  <c:v>2022-04-04</c:v>
                </c:pt>
                <c:pt idx="340">
                  <c:v>2022-04-05</c:v>
                </c:pt>
                <c:pt idx="341">
                  <c:v>2022-04-06</c:v>
                </c:pt>
                <c:pt idx="342">
                  <c:v>2022-04-07</c:v>
                </c:pt>
                <c:pt idx="343">
                  <c:v>2022-04-08</c:v>
                </c:pt>
                <c:pt idx="344">
                  <c:v>2022-04-11</c:v>
                </c:pt>
                <c:pt idx="345">
                  <c:v>2022-04-12</c:v>
                </c:pt>
                <c:pt idx="346">
                  <c:v>2022-04-13</c:v>
                </c:pt>
                <c:pt idx="347">
                  <c:v>2022-04-14</c:v>
                </c:pt>
                <c:pt idx="348">
                  <c:v>2022-04-15</c:v>
                </c:pt>
                <c:pt idx="349">
                  <c:v>2022-04-19</c:v>
                </c:pt>
                <c:pt idx="350">
                  <c:v>2022-04-20</c:v>
                </c:pt>
                <c:pt idx="351">
                  <c:v>2022-04-21</c:v>
                </c:pt>
                <c:pt idx="352">
                  <c:v>2022-04-22</c:v>
                </c:pt>
                <c:pt idx="353">
                  <c:v>2022-04-25</c:v>
                </c:pt>
                <c:pt idx="354">
                  <c:v>2022-04-26</c:v>
                </c:pt>
                <c:pt idx="355">
                  <c:v>2022-04-27</c:v>
                </c:pt>
                <c:pt idx="356">
                  <c:v>2022-04-28</c:v>
                </c:pt>
                <c:pt idx="357">
                  <c:v>2022-04-29</c:v>
                </c:pt>
                <c:pt idx="358">
                  <c:v>2022-05-02</c:v>
                </c:pt>
                <c:pt idx="359">
                  <c:v>2022-05-04</c:v>
                </c:pt>
                <c:pt idx="360">
                  <c:v>2022-05-05</c:v>
                </c:pt>
                <c:pt idx="361">
                  <c:v>2022-05-06</c:v>
                </c:pt>
                <c:pt idx="362">
                  <c:v>2022-05-09</c:v>
                </c:pt>
                <c:pt idx="363">
                  <c:v>2022-05-10</c:v>
                </c:pt>
                <c:pt idx="364">
                  <c:v>2022-05-11</c:v>
                </c:pt>
                <c:pt idx="365">
                  <c:v>2022-05-12</c:v>
                </c:pt>
              </c:strCache>
            </c:strRef>
          </c:cat>
          <c:val>
            <c:numRef>
              <c:f>CHF!$B$7:$B$372</c:f>
              <c:numCache>
                <c:formatCode>General</c:formatCode>
                <c:ptCount val="366"/>
                <c:pt idx="0">
                  <c:v>0</c:v>
                </c:pt>
                <c:pt idx="1">
                  <c:v>4.6596000000000002</c:v>
                </c:pt>
                <c:pt idx="2">
                  <c:v>4.6872999999999996</c:v>
                </c:pt>
                <c:pt idx="3">
                  <c:v>4.6718000000000002</c:v>
                </c:pt>
                <c:pt idx="4">
                  <c:v>4.6714000000000002</c:v>
                </c:pt>
                <c:pt idx="5">
                  <c:v>4.6792999999999996</c:v>
                </c:pt>
                <c:pt idx="6">
                  <c:v>4.6616</c:v>
                </c:pt>
                <c:pt idx="7">
                  <c:v>4.6538000000000004</c:v>
                </c:pt>
                <c:pt idx="8">
                  <c:v>4.6637000000000004</c:v>
                </c:pt>
                <c:pt idx="9">
                  <c:v>4.6555999999999997</c:v>
                </c:pt>
                <c:pt idx="10">
                  <c:v>4.6797000000000004</c:v>
                </c:pt>
                <c:pt idx="11">
                  <c:v>4.6900000000000004</c:v>
                </c:pt>
                <c:pt idx="12">
                  <c:v>4.6912000000000003</c:v>
                </c:pt>
                <c:pt idx="13">
                  <c:v>4.6792999999999996</c:v>
                </c:pt>
                <c:pt idx="14">
                  <c:v>4.6387999999999998</c:v>
                </c:pt>
                <c:pt idx="15">
                  <c:v>4.6073000000000004</c:v>
                </c:pt>
                <c:pt idx="16">
                  <c:v>4.6227999999999998</c:v>
                </c:pt>
                <c:pt idx="17">
                  <c:v>4.6387</c:v>
                </c:pt>
                <c:pt idx="18">
                  <c:v>4.6543000000000001</c:v>
                </c:pt>
                <c:pt idx="19">
                  <c:v>4.6689999999999996</c:v>
                </c:pt>
                <c:pt idx="20">
                  <c:v>4.6784999999999997</c:v>
                </c:pt>
                <c:pt idx="21">
                  <c:v>4.6692</c:v>
                </c:pt>
                <c:pt idx="22">
                  <c:v>4.6510999999999996</c:v>
                </c:pt>
                <c:pt idx="23">
                  <c:v>4.6414999999999997</c:v>
                </c:pt>
                <c:pt idx="24">
                  <c:v>4.7378999999999998</c:v>
                </c:pt>
                <c:pt idx="25">
                  <c:v>4.7342000000000004</c:v>
                </c:pt>
                <c:pt idx="26">
                  <c:v>4.7454000000000001</c:v>
                </c:pt>
                <c:pt idx="27">
                  <c:v>4.7436999999999996</c:v>
                </c:pt>
                <c:pt idx="28">
                  <c:v>4.7606000000000002</c:v>
                </c:pt>
                <c:pt idx="29">
                  <c:v>4.7525000000000004</c:v>
                </c:pt>
                <c:pt idx="30">
                  <c:v>4.7266000000000004</c:v>
                </c:pt>
                <c:pt idx="31">
                  <c:v>4.6772999999999998</c:v>
                </c:pt>
                <c:pt idx="32">
                  <c:v>4.66</c:v>
                </c:pt>
                <c:pt idx="33">
                  <c:v>4.6959</c:v>
                </c:pt>
                <c:pt idx="34">
                  <c:v>4.7004999999999999</c:v>
                </c:pt>
                <c:pt idx="35">
                  <c:v>4.7449000000000003</c:v>
                </c:pt>
                <c:pt idx="36">
                  <c:v>4.7436999999999996</c:v>
                </c:pt>
                <c:pt idx="37">
                  <c:v>4.7281000000000004</c:v>
                </c:pt>
                <c:pt idx="38">
                  <c:v>4.7118000000000002</c:v>
                </c:pt>
                <c:pt idx="39">
                  <c:v>4.7013999999999996</c:v>
                </c:pt>
                <c:pt idx="40">
                  <c:v>4.6870000000000003</c:v>
                </c:pt>
                <c:pt idx="41">
                  <c:v>4.7141999999999999</c:v>
                </c:pt>
                <c:pt idx="42">
                  <c:v>4.6961000000000004</c:v>
                </c:pt>
                <c:pt idx="43">
                  <c:v>4.7054</c:v>
                </c:pt>
                <c:pt idx="44">
                  <c:v>4.6917999999999997</c:v>
                </c:pt>
                <c:pt idx="45">
                  <c:v>4.7222</c:v>
                </c:pt>
                <c:pt idx="46">
                  <c:v>4.7146999999999997</c:v>
                </c:pt>
                <c:pt idx="47">
                  <c:v>4.7023000000000001</c:v>
                </c:pt>
                <c:pt idx="48">
                  <c:v>4.7458</c:v>
                </c:pt>
                <c:pt idx="49">
                  <c:v>4.7855999999999996</c:v>
                </c:pt>
                <c:pt idx="50">
                  <c:v>4.8003999999999998</c:v>
                </c:pt>
                <c:pt idx="51">
                  <c:v>4.7911999999999999</c:v>
                </c:pt>
                <c:pt idx="52">
                  <c:v>4.8282999999999996</c:v>
                </c:pt>
                <c:pt idx="53">
                  <c:v>4.8582000000000001</c:v>
                </c:pt>
                <c:pt idx="54">
                  <c:v>4.8518999999999997</c:v>
                </c:pt>
                <c:pt idx="55">
                  <c:v>4.8105000000000002</c:v>
                </c:pt>
                <c:pt idx="56">
                  <c:v>4.8349000000000002</c:v>
                </c:pt>
                <c:pt idx="57">
                  <c:v>4.8144</c:v>
                </c:pt>
                <c:pt idx="58">
                  <c:v>4.8185000000000002</c:v>
                </c:pt>
                <c:pt idx="59">
                  <c:v>4.8159999999999998</c:v>
                </c:pt>
                <c:pt idx="60">
                  <c:v>4.8175999999999997</c:v>
                </c:pt>
                <c:pt idx="61">
                  <c:v>4.8085000000000004</c:v>
                </c:pt>
                <c:pt idx="62">
                  <c:v>4.7748999999999997</c:v>
                </c:pt>
                <c:pt idx="63">
                  <c:v>4.7487000000000004</c:v>
                </c:pt>
                <c:pt idx="64">
                  <c:v>4.7423999999999999</c:v>
                </c:pt>
                <c:pt idx="65">
                  <c:v>4.7031000000000001</c:v>
                </c:pt>
                <c:pt idx="66">
                  <c:v>4.6742999999999997</c:v>
                </c:pt>
                <c:pt idx="67">
                  <c:v>4.7279999999999998</c:v>
                </c:pt>
                <c:pt idx="68">
                  <c:v>4.7401999999999997</c:v>
                </c:pt>
                <c:pt idx="69">
                  <c:v>4.7156000000000002</c:v>
                </c:pt>
                <c:pt idx="70">
                  <c:v>4.7342000000000004</c:v>
                </c:pt>
                <c:pt idx="71">
                  <c:v>4.7319000000000004</c:v>
                </c:pt>
                <c:pt idx="72">
                  <c:v>4.7577999999999996</c:v>
                </c:pt>
                <c:pt idx="73">
                  <c:v>4.8053999999999997</c:v>
                </c:pt>
                <c:pt idx="74">
                  <c:v>4.8034999999999997</c:v>
                </c:pt>
                <c:pt idx="75">
                  <c:v>4.7938000000000001</c:v>
                </c:pt>
                <c:pt idx="76">
                  <c:v>4.7717999999999998</c:v>
                </c:pt>
                <c:pt idx="77">
                  <c:v>4.7728000000000002</c:v>
                </c:pt>
                <c:pt idx="78">
                  <c:v>4.7477</c:v>
                </c:pt>
                <c:pt idx="79">
                  <c:v>4.7167000000000003</c:v>
                </c:pt>
                <c:pt idx="80">
                  <c:v>4.7153999999999998</c:v>
                </c:pt>
                <c:pt idx="81">
                  <c:v>4.6970000000000001</c:v>
                </c:pt>
                <c:pt idx="82">
                  <c:v>4.7622999999999998</c:v>
                </c:pt>
                <c:pt idx="83">
                  <c:v>4.75</c:v>
                </c:pt>
                <c:pt idx="84">
                  <c:v>4.7205000000000004</c:v>
                </c:pt>
                <c:pt idx="85">
                  <c:v>4.7012</c:v>
                </c:pt>
                <c:pt idx="86">
                  <c:v>4.6980000000000004</c:v>
                </c:pt>
                <c:pt idx="87">
                  <c:v>4.6856</c:v>
                </c:pt>
                <c:pt idx="88">
                  <c:v>4.7032999999999996</c:v>
                </c:pt>
                <c:pt idx="89">
                  <c:v>4.6989000000000001</c:v>
                </c:pt>
                <c:pt idx="90">
                  <c:v>4.7240000000000002</c:v>
                </c:pt>
                <c:pt idx="91">
                  <c:v>4.7569999999999997</c:v>
                </c:pt>
                <c:pt idx="92">
                  <c:v>4.7485999999999997</c:v>
                </c:pt>
                <c:pt idx="93">
                  <c:v>4.7466999999999997</c:v>
                </c:pt>
                <c:pt idx="94">
                  <c:v>4.7301000000000002</c:v>
                </c:pt>
                <c:pt idx="95">
                  <c:v>4.7361000000000004</c:v>
                </c:pt>
                <c:pt idx="96">
                  <c:v>4.7333999999999996</c:v>
                </c:pt>
                <c:pt idx="97">
                  <c:v>4.7222</c:v>
                </c:pt>
                <c:pt idx="98">
                  <c:v>4.7031000000000001</c:v>
                </c:pt>
                <c:pt idx="99">
                  <c:v>4.7023000000000001</c:v>
                </c:pt>
                <c:pt idx="100">
                  <c:v>4.6913999999999998</c:v>
                </c:pt>
                <c:pt idx="101">
                  <c:v>4.7009999999999996</c:v>
                </c:pt>
                <c:pt idx="102">
                  <c:v>4.7115999999999998</c:v>
                </c:pt>
                <c:pt idx="103">
                  <c:v>4.6993</c:v>
                </c:pt>
                <c:pt idx="104">
                  <c:v>4.6702000000000004</c:v>
                </c:pt>
                <c:pt idx="105">
                  <c:v>4.6550000000000002</c:v>
                </c:pt>
                <c:pt idx="106">
                  <c:v>4.6619000000000002</c:v>
                </c:pt>
                <c:pt idx="107">
                  <c:v>4.6555</c:v>
                </c:pt>
                <c:pt idx="108">
                  <c:v>4.6791999999999998</c:v>
                </c:pt>
                <c:pt idx="109">
                  <c:v>4.6651999999999996</c:v>
                </c:pt>
                <c:pt idx="110">
                  <c:v>4.6571999999999996</c:v>
                </c:pt>
                <c:pt idx="111">
                  <c:v>4.6637000000000004</c:v>
                </c:pt>
                <c:pt idx="112">
                  <c:v>4.6632999999999996</c:v>
                </c:pt>
                <c:pt idx="113">
                  <c:v>4.6284000000000001</c:v>
                </c:pt>
                <c:pt idx="114">
                  <c:v>4.6692999999999998</c:v>
                </c:pt>
                <c:pt idx="115">
                  <c:v>4.6239999999999997</c:v>
                </c:pt>
                <c:pt idx="116">
                  <c:v>4.6176000000000004</c:v>
                </c:pt>
                <c:pt idx="117">
                  <c:v>4.6094999999999997</c:v>
                </c:pt>
                <c:pt idx="118">
                  <c:v>4.6567999999999996</c:v>
                </c:pt>
                <c:pt idx="119">
                  <c:v>4.6570999999999998</c:v>
                </c:pt>
                <c:pt idx="120">
                  <c:v>4.6753</c:v>
                </c:pt>
                <c:pt idx="121">
                  <c:v>4.6298000000000004</c:v>
                </c:pt>
                <c:pt idx="122">
                  <c:v>4.6086999999999998</c:v>
                </c:pt>
                <c:pt idx="123">
                  <c:v>4.6363000000000003</c:v>
                </c:pt>
                <c:pt idx="124">
                  <c:v>4.6634000000000002</c:v>
                </c:pt>
                <c:pt idx="125">
                  <c:v>4.6757999999999997</c:v>
                </c:pt>
                <c:pt idx="126">
                  <c:v>4.6688000000000001</c:v>
                </c:pt>
                <c:pt idx="127">
                  <c:v>4.6710000000000003</c:v>
                </c:pt>
                <c:pt idx="128">
                  <c:v>4.6571999999999996</c:v>
                </c:pt>
                <c:pt idx="129">
                  <c:v>4.6332000000000004</c:v>
                </c:pt>
                <c:pt idx="130">
                  <c:v>4.6040999999999999</c:v>
                </c:pt>
                <c:pt idx="131">
                  <c:v>4.6298000000000004</c:v>
                </c:pt>
                <c:pt idx="132">
                  <c:v>4.6211000000000002</c:v>
                </c:pt>
                <c:pt idx="133">
                  <c:v>4.6135999999999999</c:v>
                </c:pt>
                <c:pt idx="134">
                  <c:v>4.5622999999999996</c:v>
                </c:pt>
                <c:pt idx="135">
                  <c:v>4.5801999999999996</c:v>
                </c:pt>
                <c:pt idx="136">
                  <c:v>4.5778999999999996</c:v>
                </c:pt>
                <c:pt idx="137">
                  <c:v>4.5617999999999999</c:v>
                </c:pt>
                <c:pt idx="138">
                  <c:v>4.57</c:v>
                </c:pt>
                <c:pt idx="139">
                  <c:v>4.5464000000000002</c:v>
                </c:pt>
                <c:pt idx="140">
                  <c:v>4.5247999999999999</c:v>
                </c:pt>
                <c:pt idx="141">
                  <c:v>4.5326000000000004</c:v>
                </c:pt>
                <c:pt idx="142">
                  <c:v>4.5109000000000004</c:v>
                </c:pt>
                <c:pt idx="143">
                  <c:v>4.5414000000000003</c:v>
                </c:pt>
                <c:pt idx="144">
                  <c:v>4.5430000000000001</c:v>
                </c:pt>
                <c:pt idx="145">
                  <c:v>4.5243000000000002</c:v>
                </c:pt>
                <c:pt idx="146">
                  <c:v>4.5507999999999997</c:v>
                </c:pt>
                <c:pt idx="147">
                  <c:v>4.5530999999999997</c:v>
                </c:pt>
                <c:pt idx="148">
                  <c:v>4.5561999999999996</c:v>
                </c:pt>
                <c:pt idx="149">
                  <c:v>4.5288000000000004</c:v>
                </c:pt>
                <c:pt idx="150">
                  <c:v>4.5358999999999998</c:v>
                </c:pt>
                <c:pt idx="151">
                  <c:v>4.5510999999999999</c:v>
                </c:pt>
                <c:pt idx="152">
                  <c:v>4.5894000000000004</c:v>
                </c:pt>
                <c:pt idx="153">
                  <c:v>4.5978000000000003</c:v>
                </c:pt>
                <c:pt idx="154">
                  <c:v>4.5688000000000004</c:v>
                </c:pt>
                <c:pt idx="155">
                  <c:v>4.5778999999999996</c:v>
                </c:pt>
                <c:pt idx="156">
                  <c:v>4.5948000000000002</c:v>
                </c:pt>
                <c:pt idx="157">
                  <c:v>4.6028000000000002</c:v>
                </c:pt>
                <c:pt idx="158">
                  <c:v>4.6193</c:v>
                </c:pt>
                <c:pt idx="159">
                  <c:v>4.6113</c:v>
                </c:pt>
                <c:pt idx="160">
                  <c:v>4.5913000000000004</c:v>
                </c:pt>
                <c:pt idx="161">
                  <c:v>4.6113</c:v>
                </c:pt>
                <c:pt idx="162">
                  <c:v>4.6276000000000002</c:v>
                </c:pt>
                <c:pt idx="163">
                  <c:v>4.6155999999999997</c:v>
                </c:pt>
                <c:pt idx="164">
                  <c:v>4.6340000000000003</c:v>
                </c:pt>
                <c:pt idx="165">
                  <c:v>4.6172000000000004</c:v>
                </c:pt>
                <c:pt idx="166">
                  <c:v>4.6315999999999997</c:v>
                </c:pt>
                <c:pt idx="167">
                  <c:v>4.6383000000000001</c:v>
                </c:pt>
                <c:pt idx="168">
                  <c:v>4.6349999999999998</c:v>
                </c:pt>
                <c:pt idx="169">
                  <c:v>4.5942999999999996</c:v>
                </c:pt>
                <c:pt idx="170">
                  <c:v>4.6024000000000003</c:v>
                </c:pt>
                <c:pt idx="171">
                  <c:v>4.6166999999999998</c:v>
                </c:pt>
                <c:pt idx="172">
                  <c:v>4.6523000000000003</c:v>
                </c:pt>
                <c:pt idx="173">
                  <c:v>4.6281999999999996</c:v>
                </c:pt>
                <c:pt idx="174">
                  <c:v>4.6069000000000004</c:v>
                </c:pt>
                <c:pt idx="175">
                  <c:v>4.6231</c:v>
                </c:pt>
                <c:pt idx="176">
                  <c:v>4.6398000000000001</c:v>
                </c:pt>
                <c:pt idx="177">
                  <c:v>4.6402000000000001</c:v>
                </c:pt>
                <c:pt idx="178">
                  <c:v>4.6199000000000003</c:v>
                </c:pt>
                <c:pt idx="179">
                  <c:v>4.6212</c:v>
                </c:pt>
                <c:pt idx="180">
                  <c:v>4.6506999999999996</c:v>
                </c:pt>
                <c:pt idx="181">
                  <c:v>4.673</c:v>
                </c:pt>
                <c:pt idx="182">
                  <c:v>4.6897000000000002</c:v>
                </c:pt>
                <c:pt idx="183">
                  <c:v>4.6718000000000002</c:v>
                </c:pt>
                <c:pt idx="184">
                  <c:v>4.6631999999999998</c:v>
                </c:pt>
                <c:pt idx="185">
                  <c:v>4.7066999999999997</c:v>
                </c:pt>
                <c:pt idx="186">
                  <c:v>4.6829999999999998</c:v>
                </c:pt>
                <c:pt idx="187">
                  <c:v>4.6767000000000003</c:v>
                </c:pt>
                <c:pt idx="188">
                  <c:v>4.6821000000000002</c:v>
                </c:pt>
                <c:pt idx="189">
                  <c:v>4.6725000000000003</c:v>
                </c:pt>
                <c:pt idx="190">
                  <c:v>4.6806999999999999</c:v>
                </c:pt>
                <c:pt idx="191">
                  <c:v>4.6635999999999997</c:v>
                </c:pt>
                <c:pt idx="192">
                  <c:v>4.6741999999999999</c:v>
                </c:pt>
                <c:pt idx="193">
                  <c:v>4.6767000000000003</c:v>
                </c:pt>
                <c:pt idx="194">
                  <c:v>4.6909999999999998</c:v>
                </c:pt>
                <c:pt idx="195">
                  <c:v>4.7085999999999997</c:v>
                </c:pt>
                <c:pt idx="196">
                  <c:v>4.8067000000000002</c:v>
                </c:pt>
                <c:pt idx="197">
                  <c:v>4.8224999999999998</c:v>
                </c:pt>
                <c:pt idx="198">
                  <c:v>4.8312999999999997</c:v>
                </c:pt>
                <c:pt idx="199">
                  <c:v>4.9015000000000004</c:v>
                </c:pt>
                <c:pt idx="200">
                  <c:v>4.8403</c:v>
                </c:pt>
                <c:pt idx="201">
                  <c:v>4.8261000000000003</c:v>
                </c:pt>
                <c:pt idx="202">
                  <c:v>4.8480999999999996</c:v>
                </c:pt>
                <c:pt idx="203">
                  <c:v>4.8518999999999997</c:v>
                </c:pt>
                <c:pt idx="204">
                  <c:v>4.8505000000000003</c:v>
                </c:pt>
                <c:pt idx="205">
                  <c:v>4.8483000000000001</c:v>
                </c:pt>
                <c:pt idx="206">
                  <c:v>4.7808999999999999</c:v>
                </c:pt>
                <c:pt idx="207">
                  <c:v>4.7751999999999999</c:v>
                </c:pt>
                <c:pt idx="208">
                  <c:v>4.7469999999999999</c:v>
                </c:pt>
                <c:pt idx="209">
                  <c:v>4.7656999999999998</c:v>
                </c:pt>
                <c:pt idx="210">
                  <c:v>4.7590000000000003</c:v>
                </c:pt>
                <c:pt idx="211">
                  <c:v>4.7972999999999999</c:v>
                </c:pt>
                <c:pt idx="212">
                  <c:v>4.8029999999999999</c:v>
                </c:pt>
                <c:pt idx="213">
                  <c:v>4.7869000000000002</c:v>
                </c:pt>
                <c:pt idx="214">
                  <c:v>4.7847999999999997</c:v>
                </c:pt>
                <c:pt idx="215">
                  <c:v>4.8064999999999998</c:v>
                </c:pt>
                <c:pt idx="216">
                  <c:v>4.7683</c:v>
                </c:pt>
                <c:pt idx="217">
                  <c:v>4.7767999999999997</c:v>
                </c:pt>
                <c:pt idx="218">
                  <c:v>4.7704000000000004</c:v>
                </c:pt>
                <c:pt idx="219">
                  <c:v>4.7537000000000003</c:v>
                </c:pt>
                <c:pt idx="220">
                  <c:v>4.7173999999999996</c:v>
                </c:pt>
                <c:pt idx="221">
                  <c:v>4.7397999999999998</c:v>
                </c:pt>
                <c:pt idx="222">
                  <c:v>4.7469999999999999</c:v>
                </c:pt>
                <c:pt idx="223">
                  <c:v>4.7084999999999999</c:v>
                </c:pt>
                <c:pt idx="224">
                  <c:v>4.6676000000000002</c:v>
                </c:pt>
                <c:pt idx="225">
                  <c:v>4.6753</c:v>
                </c:pt>
                <c:pt idx="226">
                  <c:v>4.6989000000000001</c:v>
                </c:pt>
                <c:pt idx="227">
                  <c:v>4.7328000000000001</c:v>
                </c:pt>
                <c:pt idx="228">
                  <c:v>4.7083000000000004</c:v>
                </c:pt>
                <c:pt idx="229">
                  <c:v>4.6974</c:v>
                </c:pt>
                <c:pt idx="230">
                  <c:v>4.7236000000000002</c:v>
                </c:pt>
                <c:pt idx="231">
                  <c:v>4.7122999999999999</c:v>
                </c:pt>
                <c:pt idx="232">
                  <c:v>4.6935000000000002</c:v>
                </c:pt>
                <c:pt idx="233">
                  <c:v>4.6546000000000003</c:v>
                </c:pt>
                <c:pt idx="234">
                  <c:v>4.6227</c:v>
                </c:pt>
                <c:pt idx="235">
                  <c:v>4.6466000000000003</c:v>
                </c:pt>
                <c:pt idx="236">
                  <c:v>4.6292999999999997</c:v>
                </c:pt>
                <c:pt idx="237">
                  <c:v>4.6322000000000001</c:v>
                </c:pt>
                <c:pt idx="238">
                  <c:v>4.6283000000000003</c:v>
                </c:pt>
                <c:pt idx="239">
                  <c:v>4.6342999999999996</c:v>
                </c:pt>
                <c:pt idx="240">
                  <c:v>4.6100000000000003</c:v>
                </c:pt>
                <c:pt idx="241">
                  <c:v>4.5904999999999996</c:v>
                </c:pt>
                <c:pt idx="242">
                  <c:v>4.5975000000000001</c:v>
                </c:pt>
                <c:pt idx="243">
                  <c:v>4.5720000000000001</c:v>
                </c:pt>
                <c:pt idx="244">
                  <c:v>4.5495000000000001</c:v>
                </c:pt>
                <c:pt idx="245">
                  <c:v>4.5452000000000004</c:v>
                </c:pt>
                <c:pt idx="246">
                  <c:v>4.5427</c:v>
                </c:pt>
                <c:pt idx="247">
                  <c:v>4.5247999999999999</c:v>
                </c:pt>
                <c:pt idx="248">
                  <c:v>4.5106000000000002</c:v>
                </c:pt>
                <c:pt idx="249">
                  <c:v>4.5433000000000003</c:v>
                </c:pt>
                <c:pt idx="250">
                  <c:v>4.5274000000000001</c:v>
                </c:pt>
                <c:pt idx="251">
                  <c:v>4.5347999999999997</c:v>
                </c:pt>
                <c:pt idx="252">
                  <c:v>4.5119999999999996</c:v>
                </c:pt>
                <c:pt idx="253">
                  <c:v>4.5175000000000001</c:v>
                </c:pt>
                <c:pt idx="254">
                  <c:v>4.5030999999999999</c:v>
                </c:pt>
                <c:pt idx="255">
                  <c:v>4.5510000000000002</c:v>
                </c:pt>
                <c:pt idx="256">
                  <c:v>4.5670000000000002</c:v>
                </c:pt>
                <c:pt idx="257">
                  <c:v>4.5678000000000001</c:v>
                </c:pt>
                <c:pt idx="258">
                  <c:v>4.5689000000000002</c:v>
                </c:pt>
                <c:pt idx="259">
                  <c:v>4.5982000000000003</c:v>
                </c:pt>
                <c:pt idx="260">
                  <c:v>4.6026999999999996</c:v>
                </c:pt>
                <c:pt idx="261">
                  <c:v>4.5913000000000004</c:v>
                </c:pt>
                <c:pt idx="262">
                  <c:v>4.5823999999999998</c:v>
                </c:pt>
                <c:pt idx="263">
                  <c:v>4.5810000000000004</c:v>
                </c:pt>
                <c:pt idx="264">
                  <c:v>4.5827</c:v>
                </c:pt>
                <c:pt idx="265">
                  <c:v>4.5327999999999999</c:v>
                </c:pt>
                <c:pt idx="266">
                  <c:v>4.5373999999999999</c:v>
                </c:pt>
                <c:pt idx="267">
                  <c:v>4.5610999999999997</c:v>
                </c:pt>
                <c:pt idx="268">
                  <c:v>4.5709</c:v>
                </c:pt>
                <c:pt idx="269">
                  <c:v>4.5884999999999998</c:v>
                </c:pt>
                <c:pt idx="270">
                  <c:v>4.5987999999999998</c:v>
                </c:pt>
                <c:pt idx="271">
                  <c:v>4.5970000000000004</c:v>
                </c:pt>
                <c:pt idx="272">
                  <c:v>4.5990000000000002</c:v>
                </c:pt>
                <c:pt idx="273">
                  <c:v>4.6670999999999996</c:v>
                </c:pt>
                <c:pt idx="274">
                  <c:v>4.6828000000000003</c:v>
                </c:pt>
                <c:pt idx="275">
                  <c:v>4.4325999999999999</c:v>
                </c:pt>
                <c:pt idx="276">
                  <c:v>4.4089999999999998</c:v>
                </c:pt>
                <c:pt idx="277">
                  <c:v>4.4105999999999996</c:v>
                </c:pt>
                <c:pt idx="278">
                  <c:v>4.3719999999999999</c:v>
                </c:pt>
                <c:pt idx="279">
                  <c:v>4.3499999999999996</c:v>
                </c:pt>
                <c:pt idx="280">
                  <c:v>4.33</c:v>
                </c:pt>
                <c:pt idx="281">
                  <c:v>4.3192000000000004</c:v>
                </c:pt>
                <c:pt idx="282">
                  <c:v>4.3243999999999998</c:v>
                </c:pt>
                <c:pt idx="283">
                  <c:v>4.3465999999999996</c:v>
                </c:pt>
                <c:pt idx="284">
                  <c:v>4.3310000000000004</c:v>
                </c:pt>
                <c:pt idx="285">
                  <c:v>4.3436000000000003</c:v>
                </c:pt>
                <c:pt idx="286">
                  <c:v>4.3593999999999999</c:v>
                </c:pt>
                <c:pt idx="287">
                  <c:v>4.3510999999999997</c:v>
                </c:pt>
                <c:pt idx="288">
                  <c:v>4.3785999999999996</c:v>
                </c:pt>
                <c:pt idx="289">
                  <c:v>4.3932000000000002</c:v>
                </c:pt>
                <c:pt idx="290">
                  <c:v>4.4161000000000001</c:v>
                </c:pt>
                <c:pt idx="291">
                  <c:v>4.4211</c:v>
                </c:pt>
                <c:pt idx="292">
                  <c:v>4.4028999999999998</c:v>
                </c:pt>
                <c:pt idx="293">
                  <c:v>4.4085999999999999</c:v>
                </c:pt>
                <c:pt idx="294">
                  <c:v>4.4156000000000004</c:v>
                </c:pt>
                <c:pt idx="295">
                  <c:v>4.4086999999999996</c:v>
                </c:pt>
                <c:pt idx="296">
                  <c:v>4.3789999999999996</c:v>
                </c:pt>
                <c:pt idx="297">
                  <c:v>4.3655999999999997</c:v>
                </c:pt>
                <c:pt idx="298">
                  <c:v>4.3045999999999998</c:v>
                </c:pt>
                <c:pt idx="299">
                  <c:v>4.3112000000000004</c:v>
                </c:pt>
                <c:pt idx="300">
                  <c:v>4.2972999999999999</c:v>
                </c:pt>
                <c:pt idx="301">
                  <c:v>4.2797999999999998</c:v>
                </c:pt>
                <c:pt idx="302">
                  <c:v>4.2465000000000002</c:v>
                </c:pt>
                <c:pt idx="303">
                  <c:v>4.2754000000000003</c:v>
                </c:pt>
                <c:pt idx="304">
                  <c:v>4.375</c:v>
                </c:pt>
                <c:pt idx="305">
                  <c:v>4.2953999999999999</c:v>
                </c:pt>
                <c:pt idx="306">
                  <c:v>4.2706</c:v>
                </c:pt>
                <c:pt idx="307">
                  <c:v>4.3070000000000004</c:v>
                </c:pt>
                <c:pt idx="308">
                  <c:v>4.3232999999999997</c:v>
                </c:pt>
                <c:pt idx="309">
                  <c:v>4.3327999999999998</c:v>
                </c:pt>
                <c:pt idx="310">
                  <c:v>4.3676000000000004</c:v>
                </c:pt>
                <c:pt idx="311">
                  <c:v>4.3400999999999996</c:v>
                </c:pt>
                <c:pt idx="312">
                  <c:v>4.4808000000000003</c:v>
                </c:pt>
                <c:pt idx="313">
                  <c:v>4.5000999999999998</c:v>
                </c:pt>
                <c:pt idx="314">
                  <c:v>4.5483000000000002</c:v>
                </c:pt>
                <c:pt idx="315">
                  <c:v>4.6036999999999999</c:v>
                </c:pt>
                <c:pt idx="316">
                  <c:v>4.7211999999999996</c:v>
                </c:pt>
                <c:pt idx="317">
                  <c:v>4.7027999999999999</c:v>
                </c:pt>
                <c:pt idx="318">
                  <c:v>4.7786999999999997</c:v>
                </c:pt>
                <c:pt idx="319">
                  <c:v>4.9451999999999998</c:v>
                </c:pt>
                <c:pt idx="320">
                  <c:v>4.8578999999999999</c:v>
                </c:pt>
                <c:pt idx="321">
                  <c:v>4.758</c:v>
                </c:pt>
                <c:pt idx="322">
                  <c:v>4.6917</c:v>
                </c:pt>
                <c:pt idx="323">
                  <c:v>4.6890000000000001</c:v>
                </c:pt>
                <c:pt idx="324">
                  <c:v>4.6310000000000002</c:v>
                </c:pt>
                <c:pt idx="325">
                  <c:v>4.5792999999999999</c:v>
                </c:pt>
                <c:pt idx="326">
                  <c:v>4.5549999999999997</c:v>
                </c:pt>
                <c:pt idx="327">
                  <c:v>4.5126999999999997</c:v>
                </c:pt>
                <c:pt idx="328">
                  <c:v>4.5701000000000001</c:v>
                </c:pt>
                <c:pt idx="329">
                  <c:v>4.5613999999999999</c:v>
                </c:pt>
                <c:pt idx="330">
                  <c:v>4.5644</c:v>
                </c:pt>
                <c:pt idx="331">
                  <c:v>4.5721999999999996</c:v>
                </c:pt>
                <c:pt idx="332">
                  <c:v>4.6412000000000004</c:v>
                </c:pt>
                <c:pt idx="333">
                  <c:v>4.6528</c:v>
                </c:pt>
                <c:pt idx="334">
                  <c:v>4.5697000000000001</c:v>
                </c:pt>
                <c:pt idx="335">
                  <c:v>4.5808999999999997</c:v>
                </c:pt>
                <c:pt idx="336">
                  <c:v>4.5045000000000002</c:v>
                </c:pt>
                <c:pt idx="337">
                  <c:v>4.5206999999999997</c:v>
                </c:pt>
                <c:pt idx="338">
                  <c:v>4.5430999999999999</c:v>
                </c:pt>
                <c:pt idx="339">
                  <c:v>4.5389999999999997</c:v>
                </c:pt>
                <c:pt idx="340">
                  <c:v>4.5590000000000002</c:v>
                </c:pt>
                <c:pt idx="341">
                  <c:v>4.5690999999999997</c:v>
                </c:pt>
                <c:pt idx="342">
                  <c:v>4.5792999999999999</c:v>
                </c:pt>
                <c:pt idx="343">
                  <c:v>4.5663</c:v>
                </c:pt>
                <c:pt idx="344">
                  <c:v>4.5574000000000003</c:v>
                </c:pt>
                <c:pt idx="345">
                  <c:v>4.6005000000000003</c:v>
                </c:pt>
                <c:pt idx="346">
                  <c:v>4.6016000000000004</c:v>
                </c:pt>
                <c:pt idx="347">
                  <c:v>4.5538999999999996</c:v>
                </c:pt>
                <c:pt idx="348">
                  <c:v>4.5492999999999997</c:v>
                </c:pt>
                <c:pt idx="349">
                  <c:v>4.5330000000000004</c:v>
                </c:pt>
                <c:pt idx="350">
                  <c:v>4.5049000000000001</c:v>
                </c:pt>
                <c:pt idx="351">
                  <c:v>4.4912999999999998</c:v>
                </c:pt>
                <c:pt idx="352">
                  <c:v>4.4930000000000003</c:v>
                </c:pt>
                <c:pt idx="353">
                  <c:v>4.5046999999999997</c:v>
                </c:pt>
                <c:pt idx="354">
                  <c:v>4.5293999999999999</c:v>
                </c:pt>
                <c:pt idx="355">
                  <c:v>4.6041999999999996</c:v>
                </c:pt>
                <c:pt idx="356">
                  <c:v>4.5921000000000003</c:v>
                </c:pt>
                <c:pt idx="357">
                  <c:v>4.5503999999999998</c:v>
                </c:pt>
                <c:pt idx="358">
                  <c:v>4.5759999999999996</c:v>
                </c:pt>
                <c:pt idx="359">
                  <c:v>4.5332999999999997</c:v>
                </c:pt>
                <c:pt idx="360">
                  <c:v>4.4995000000000003</c:v>
                </c:pt>
                <c:pt idx="361">
                  <c:v>4.5195999999999996</c:v>
                </c:pt>
                <c:pt idx="362">
                  <c:v>4.5073999999999996</c:v>
                </c:pt>
                <c:pt idx="363">
                  <c:v>4.4527999999999999</c:v>
                </c:pt>
                <c:pt idx="364">
                  <c:v>4.47</c:v>
                </c:pt>
                <c:pt idx="365">
                  <c:v>4.5019999999999998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B-4D95-8898-0C6A9CC0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78911"/>
        <c:axId val="876992223"/>
      </c:lineChart>
      <c:catAx>
        <c:axId val="87697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992223"/>
        <c:crosses val="autoZero"/>
        <c:auto val="1"/>
        <c:lblAlgn val="ctr"/>
        <c:lblOffset val="100"/>
        <c:noMultiLvlLbl val="0"/>
      </c:catAx>
      <c:valAx>
        <c:axId val="876992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97891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495300</xdr:colOff>
      <xdr:row>16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7:B372"/>
  <sheetViews>
    <sheetView workbookViewId="0">
      <selection activeCell="E8" sqref="E8"/>
    </sheetView>
  </sheetViews>
  <sheetFormatPr defaultRowHeight="15" x14ac:dyDescent="0.25"/>
  <cols>
    <col min="1" max="1" width="10.42578125" style="1" bestFit="1" customWidth="1"/>
  </cols>
  <sheetData>
    <row r="7" spans="1:2" x14ac:dyDescent="0.25">
      <c r="A7" s="1" t="s">
        <v>0</v>
      </c>
      <c r="B7" t="s">
        <v>1</v>
      </c>
    </row>
    <row r="8" spans="1:2" x14ac:dyDescent="0.25">
      <c r="A8" s="1">
        <v>45293</v>
      </c>
      <c r="B8">
        <v>4.3433999999999999</v>
      </c>
    </row>
    <row r="9" spans="1:2" x14ac:dyDescent="0.25">
      <c r="A9" s="1">
        <v>45294</v>
      </c>
      <c r="B9">
        <v>4.3646000000000003</v>
      </c>
    </row>
    <row r="10" spans="1:2" x14ac:dyDescent="0.25">
      <c r="A10" s="1">
        <v>45295</v>
      </c>
      <c r="B10">
        <v>4.3525</v>
      </c>
    </row>
    <row r="11" spans="1:2" x14ac:dyDescent="0.25">
      <c r="A11" s="1">
        <v>45296</v>
      </c>
      <c r="B11">
        <v>4.3483999999999998</v>
      </c>
    </row>
    <row r="12" spans="1:2" x14ac:dyDescent="0.25">
      <c r="A12" s="1">
        <v>45299</v>
      </c>
      <c r="B12">
        <v>4.3548</v>
      </c>
    </row>
    <row r="13" spans="1:2" x14ac:dyDescent="0.25">
      <c r="A13" s="1">
        <v>45300</v>
      </c>
      <c r="B13">
        <v>4.3350999999999997</v>
      </c>
    </row>
    <row r="14" spans="1:2" x14ac:dyDescent="0.25">
      <c r="A14" s="1">
        <v>45301</v>
      </c>
      <c r="B14">
        <v>4.3413000000000004</v>
      </c>
    </row>
    <row r="15" spans="1:2" x14ac:dyDescent="0.25">
      <c r="A15" s="1">
        <v>45302</v>
      </c>
      <c r="B15">
        <v>4.3505000000000003</v>
      </c>
    </row>
    <row r="16" spans="1:2" x14ac:dyDescent="0.25">
      <c r="A16" s="1">
        <v>45303</v>
      </c>
      <c r="B16">
        <v>4.3574000000000002</v>
      </c>
    </row>
    <row r="17" spans="1:2" x14ac:dyDescent="0.25">
      <c r="A17" s="1">
        <v>45306</v>
      </c>
      <c r="B17">
        <v>4.3747999999999996</v>
      </c>
    </row>
    <row r="18" spans="1:2" x14ac:dyDescent="0.25">
      <c r="A18" s="1">
        <v>45307</v>
      </c>
      <c r="B18">
        <v>4.3933999999999997</v>
      </c>
    </row>
    <row r="19" spans="1:2" x14ac:dyDescent="0.25">
      <c r="A19" s="1">
        <v>45308</v>
      </c>
      <c r="B19">
        <v>4.3978000000000002</v>
      </c>
    </row>
    <row r="20" spans="1:2" x14ac:dyDescent="0.25">
      <c r="A20" s="1">
        <v>45309</v>
      </c>
      <c r="B20">
        <v>4.4016000000000002</v>
      </c>
    </row>
    <row r="21" spans="1:2" x14ac:dyDescent="0.25">
      <c r="A21" s="1">
        <v>45310</v>
      </c>
      <c r="B21">
        <v>4.3845999999999998</v>
      </c>
    </row>
    <row r="22" spans="1:2" x14ac:dyDescent="0.25">
      <c r="A22" s="1">
        <v>45313</v>
      </c>
      <c r="B22">
        <v>4.3559999999999999</v>
      </c>
    </row>
    <row r="23" spans="1:2" x14ac:dyDescent="0.25">
      <c r="A23" s="1">
        <v>45314</v>
      </c>
      <c r="B23">
        <v>4.3696999999999999</v>
      </c>
    </row>
    <row r="24" spans="1:2" x14ac:dyDescent="0.25">
      <c r="A24" s="1">
        <v>45315</v>
      </c>
      <c r="B24">
        <v>4.3754999999999997</v>
      </c>
    </row>
    <row r="25" spans="1:2" x14ac:dyDescent="0.25">
      <c r="A25" s="1">
        <v>45316</v>
      </c>
      <c r="B25">
        <v>4.3789999999999996</v>
      </c>
    </row>
    <row r="26" spans="1:2" x14ac:dyDescent="0.25">
      <c r="A26" s="1">
        <v>45317</v>
      </c>
      <c r="B26">
        <v>4.3802000000000003</v>
      </c>
    </row>
    <row r="27" spans="1:2" x14ac:dyDescent="0.25">
      <c r="A27" s="1">
        <v>45320</v>
      </c>
      <c r="B27">
        <v>4.3653000000000004</v>
      </c>
    </row>
    <row r="28" spans="1:2" x14ac:dyDescent="0.25">
      <c r="A28" s="1">
        <v>45321</v>
      </c>
      <c r="B28">
        <v>4.3634000000000004</v>
      </c>
    </row>
    <row r="29" spans="1:2" x14ac:dyDescent="0.25">
      <c r="A29" s="1">
        <v>45322</v>
      </c>
      <c r="B29">
        <v>4.3433999999999999</v>
      </c>
    </row>
    <row r="30" spans="1:2" x14ac:dyDescent="0.25">
      <c r="A30" s="1">
        <v>45323</v>
      </c>
      <c r="B30">
        <v>4.3247</v>
      </c>
    </row>
    <row r="31" spans="1:2" x14ac:dyDescent="0.25">
      <c r="A31" s="1">
        <v>44928</v>
      </c>
      <c r="B31">
        <v>4.6783999999999999</v>
      </c>
    </row>
    <row r="32" spans="1:2" x14ac:dyDescent="0.25">
      <c r="A32" s="1">
        <v>44929</v>
      </c>
      <c r="B32">
        <v>4.68</v>
      </c>
    </row>
    <row r="33" spans="1:2" x14ac:dyDescent="0.25">
      <c r="A33" s="1">
        <v>44930</v>
      </c>
      <c r="B33">
        <v>4.6688000000000001</v>
      </c>
    </row>
    <row r="34" spans="1:2" x14ac:dyDescent="0.25">
      <c r="A34" s="1">
        <v>44931</v>
      </c>
      <c r="B34">
        <v>4.6708999999999996</v>
      </c>
    </row>
    <row r="35" spans="1:2" x14ac:dyDescent="0.25">
      <c r="A35" s="1">
        <v>44935</v>
      </c>
      <c r="B35">
        <v>4.6970000000000001</v>
      </c>
    </row>
    <row r="36" spans="1:2" x14ac:dyDescent="0.25">
      <c r="A36" s="1">
        <v>44936</v>
      </c>
      <c r="B36">
        <v>4.6981000000000002</v>
      </c>
    </row>
    <row r="37" spans="1:2" x14ac:dyDescent="0.25">
      <c r="A37" s="1">
        <v>44937</v>
      </c>
      <c r="B37">
        <v>4.6871</v>
      </c>
    </row>
    <row r="38" spans="1:2" x14ac:dyDescent="0.25">
      <c r="A38" s="1">
        <v>44938</v>
      </c>
      <c r="B38">
        <v>4.6887999999999996</v>
      </c>
    </row>
    <row r="39" spans="1:2" x14ac:dyDescent="0.25">
      <c r="A39" s="1">
        <v>44939</v>
      </c>
      <c r="B39">
        <v>4.6914999999999996</v>
      </c>
    </row>
    <row r="40" spans="1:2" x14ac:dyDescent="0.25">
      <c r="A40" s="1">
        <v>44942</v>
      </c>
      <c r="B40">
        <v>4.7004000000000001</v>
      </c>
    </row>
    <row r="41" spans="1:2" x14ac:dyDescent="0.25">
      <c r="A41" s="1">
        <v>44943</v>
      </c>
      <c r="B41">
        <v>4.6946000000000003</v>
      </c>
    </row>
    <row r="42" spans="1:2" x14ac:dyDescent="0.25">
      <c r="A42" s="1">
        <v>44944</v>
      </c>
      <c r="B42">
        <v>4.7091000000000003</v>
      </c>
    </row>
    <row r="43" spans="1:2" x14ac:dyDescent="0.25">
      <c r="A43" s="1">
        <v>44945</v>
      </c>
      <c r="B43">
        <v>4.7053000000000003</v>
      </c>
    </row>
    <row r="44" spans="1:2" x14ac:dyDescent="0.25">
      <c r="A44" s="1">
        <v>44946</v>
      </c>
      <c r="B44">
        <v>4.7137000000000002</v>
      </c>
    </row>
    <row r="45" spans="1:2" x14ac:dyDescent="0.25">
      <c r="A45" s="1">
        <v>44949</v>
      </c>
      <c r="B45">
        <v>4.7186000000000003</v>
      </c>
    </row>
    <row r="46" spans="1:2" x14ac:dyDescent="0.25">
      <c r="A46" s="1">
        <v>44950</v>
      </c>
      <c r="B46">
        <v>4.7073</v>
      </c>
    </row>
    <row r="47" spans="1:2" x14ac:dyDescent="0.25">
      <c r="A47" s="1">
        <v>44951</v>
      </c>
      <c r="B47">
        <v>4.7079000000000004</v>
      </c>
    </row>
    <row r="48" spans="1:2" x14ac:dyDescent="0.25">
      <c r="A48" s="1">
        <v>44952</v>
      </c>
      <c r="B48">
        <v>4.7239000000000004</v>
      </c>
    </row>
    <row r="49" spans="1:2" x14ac:dyDescent="0.25">
      <c r="A49" s="1">
        <v>44953</v>
      </c>
      <c r="B49">
        <v>4.7076000000000002</v>
      </c>
    </row>
    <row r="50" spans="1:2" x14ac:dyDescent="0.25">
      <c r="A50" s="1">
        <v>44956</v>
      </c>
      <c r="B50">
        <v>4.7160000000000002</v>
      </c>
    </row>
    <row r="51" spans="1:2" x14ac:dyDescent="0.25">
      <c r="A51" s="1">
        <v>44957</v>
      </c>
      <c r="B51">
        <v>4.7088999999999999</v>
      </c>
    </row>
    <row r="52" spans="1:2" x14ac:dyDescent="0.25">
      <c r="A52" s="1">
        <v>44958</v>
      </c>
      <c r="B52">
        <v>4.7080000000000002</v>
      </c>
    </row>
    <row r="53" spans="1:2" x14ac:dyDescent="0.25">
      <c r="A53" s="1">
        <v>44959</v>
      </c>
      <c r="B53">
        <v>4.7079000000000004</v>
      </c>
    </row>
    <row r="54" spans="1:2" x14ac:dyDescent="0.25">
      <c r="A54" s="1">
        <v>44960</v>
      </c>
      <c r="B54">
        <v>4.6920000000000002</v>
      </c>
    </row>
    <row r="55" spans="1:2" x14ac:dyDescent="0.25">
      <c r="A55" s="1">
        <v>44963</v>
      </c>
      <c r="B55">
        <v>4.7195</v>
      </c>
    </row>
    <row r="56" spans="1:2" x14ac:dyDescent="0.25">
      <c r="A56" s="1">
        <v>44964</v>
      </c>
      <c r="B56">
        <v>4.7476000000000003</v>
      </c>
    </row>
    <row r="57" spans="1:2" x14ac:dyDescent="0.25">
      <c r="A57" s="1">
        <v>44965</v>
      </c>
      <c r="B57">
        <v>4.7401999999999997</v>
      </c>
    </row>
    <row r="58" spans="1:2" x14ac:dyDescent="0.25">
      <c r="A58" s="1">
        <v>44966</v>
      </c>
      <c r="B58">
        <v>4.7363</v>
      </c>
    </row>
    <row r="59" spans="1:2" x14ac:dyDescent="0.25">
      <c r="A59" s="1">
        <v>44967</v>
      </c>
      <c r="B59">
        <v>4.7716000000000003</v>
      </c>
    </row>
    <row r="60" spans="1:2" x14ac:dyDescent="0.25">
      <c r="A60" s="1">
        <v>44970</v>
      </c>
      <c r="B60">
        <v>4.7895000000000003</v>
      </c>
    </row>
    <row r="61" spans="1:2" x14ac:dyDescent="0.25">
      <c r="A61" s="1">
        <v>44971</v>
      </c>
      <c r="B61">
        <v>4.7847</v>
      </c>
    </row>
    <row r="62" spans="1:2" x14ac:dyDescent="0.25">
      <c r="A62" s="1">
        <v>44972</v>
      </c>
      <c r="B62">
        <v>4.7592999999999996</v>
      </c>
    </row>
    <row r="63" spans="1:2" x14ac:dyDescent="0.25">
      <c r="A63" s="1">
        <v>44973</v>
      </c>
      <c r="B63">
        <v>4.7728000000000002</v>
      </c>
    </row>
    <row r="64" spans="1:2" x14ac:dyDescent="0.25">
      <c r="A64" s="1">
        <v>44974</v>
      </c>
      <c r="B64">
        <v>4.7747000000000002</v>
      </c>
    </row>
    <row r="65" spans="1:2" x14ac:dyDescent="0.25">
      <c r="A65" s="1">
        <v>44977</v>
      </c>
      <c r="B65">
        <v>4.7542</v>
      </c>
    </row>
    <row r="66" spans="1:2" x14ac:dyDescent="0.25">
      <c r="A66" s="1">
        <v>44978</v>
      </c>
      <c r="B66">
        <v>4.7469000000000001</v>
      </c>
    </row>
    <row r="67" spans="1:2" x14ac:dyDescent="0.25">
      <c r="A67" s="1">
        <v>44979</v>
      </c>
      <c r="B67">
        <v>4.7538</v>
      </c>
    </row>
    <row r="68" spans="1:2" x14ac:dyDescent="0.25">
      <c r="A68" s="1">
        <v>44980</v>
      </c>
      <c r="B68">
        <v>4.7525000000000004</v>
      </c>
    </row>
    <row r="69" spans="1:2" x14ac:dyDescent="0.25">
      <c r="A69" s="1">
        <v>44981</v>
      </c>
      <c r="B69">
        <v>4.7244999999999999</v>
      </c>
    </row>
    <row r="70" spans="1:2" x14ac:dyDescent="0.25">
      <c r="A70" s="1">
        <v>44984</v>
      </c>
      <c r="B70">
        <v>4.7161999999999997</v>
      </c>
    </row>
    <row r="71" spans="1:2" x14ac:dyDescent="0.25">
      <c r="A71" s="1">
        <v>44985</v>
      </c>
      <c r="B71">
        <v>4.7169999999999996</v>
      </c>
    </row>
    <row r="72" spans="1:2" x14ac:dyDescent="0.25">
      <c r="A72" s="1">
        <v>44986</v>
      </c>
      <c r="B72">
        <v>4.6924999999999999</v>
      </c>
    </row>
    <row r="73" spans="1:2" x14ac:dyDescent="0.25">
      <c r="A73" s="1">
        <v>44987</v>
      </c>
      <c r="B73">
        <v>4.6749999999999998</v>
      </c>
    </row>
    <row r="74" spans="1:2" x14ac:dyDescent="0.25">
      <c r="A74" s="1">
        <v>44988</v>
      </c>
      <c r="B74">
        <v>4.7046000000000001</v>
      </c>
    </row>
    <row r="75" spans="1:2" x14ac:dyDescent="0.25">
      <c r="A75" s="1">
        <v>44991</v>
      </c>
      <c r="B75">
        <v>4.7073</v>
      </c>
    </row>
    <row r="76" spans="1:2" x14ac:dyDescent="0.25">
      <c r="A76" s="1">
        <v>44992</v>
      </c>
      <c r="B76">
        <v>4.6871</v>
      </c>
    </row>
    <row r="77" spans="1:2" x14ac:dyDescent="0.25">
      <c r="A77" s="1">
        <v>44993</v>
      </c>
      <c r="B77">
        <v>4.7018000000000004</v>
      </c>
    </row>
    <row r="78" spans="1:2" x14ac:dyDescent="0.25">
      <c r="A78" s="1">
        <v>44994</v>
      </c>
      <c r="B78">
        <v>4.6836000000000002</v>
      </c>
    </row>
    <row r="79" spans="1:2" x14ac:dyDescent="0.25">
      <c r="A79" s="1">
        <v>44995</v>
      </c>
      <c r="B79">
        <v>4.6837999999999997</v>
      </c>
    </row>
    <row r="80" spans="1:2" x14ac:dyDescent="0.25">
      <c r="A80" s="1">
        <v>44998</v>
      </c>
      <c r="B80">
        <v>4.6848000000000001</v>
      </c>
    </row>
    <row r="81" spans="1:2" x14ac:dyDescent="0.25">
      <c r="A81" s="1">
        <v>44999</v>
      </c>
      <c r="B81">
        <v>4.6909000000000001</v>
      </c>
    </row>
    <row r="82" spans="1:2" x14ac:dyDescent="0.25">
      <c r="A82" s="1">
        <v>45000</v>
      </c>
      <c r="B82">
        <v>4.7015000000000002</v>
      </c>
    </row>
    <row r="83" spans="1:2" x14ac:dyDescent="0.25">
      <c r="A83" s="1">
        <v>45001</v>
      </c>
      <c r="B83">
        <v>4.6978</v>
      </c>
    </row>
    <row r="84" spans="1:2" x14ac:dyDescent="0.25">
      <c r="A84" s="1">
        <v>45002</v>
      </c>
      <c r="B84">
        <v>4.7061999999999999</v>
      </c>
    </row>
    <row r="85" spans="1:2" x14ac:dyDescent="0.25">
      <c r="A85" s="1">
        <v>45005</v>
      </c>
      <c r="B85">
        <v>4.7108999999999996</v>
      </c>
    </row>
    <row r="86" spans="1:2" x14ac:dyDescent="0.25">
      <c r="A86" s="1">
        <v>45006</v>
      </c>
      <c r="B86">
        <v>4.6981000000000002</v>
      </c>
    </row>
    <row r="87" spans="1:2" x14ac:dyDescent="0.25">
      <c r="A87" s="1">
        <v>45007</v>
      </c>
      <c r="B87">
        <v>4.6887999999999996</v>
      </c>
    </row>
    <row r="88" spans="1:2" x14ac:dyDescent="0.25">
      <c r="A88" s="1">
        <v>45008</v>
      </c>
      <c r="B88">
        <v>4.6817000000000002</v>
      </c>
    </row>
    <row r="89" spans="1:2" x14ac:dyDescent="0.25">
      <c r="A89" s="1">
        <v>45009</v>
      </c>
      <c r="B89">
        <v>4.6910999999999996</v>
      </c>
    </row>
    <row r="90" spans="1:2" x14ac:dyDescent="0.25">
      <c r="A90" s="1">
        <v>45012</v>
      </c>
      <c r="B90">
        <v>4.6856</v>
      </c>
    </row>
    <row r="91" spans="1:2" x14ac:dyDescent="0.25">
      <c r="A91" s="1">
        <v>45013</v>
      </c>
      <c r="B91">
        <v>4.6816000000000004</v>
      </c>
    </row>
    <row r="92" spans="1:2" x14ac:dyDescent="0.25">
      <c r="A92" s="1">
        <v>45014</v>
      </c>
      <c r="B92">
        <v>4.6849999999999996</v>
      </c>
    </row>
    <row r="93" spans="1:2" x14ac:dyDescent="0.25">
      <c r="A93" s="1">
        <v>45015</v>
      </c>
      <c r="B93">
        <v>4.6801000000000004</v>
      </c>
    </row>
    <row r="94" spans="1:2" x14ac:dyDescent="0.25">
      <c r="A94" s="1">
        <v>45016</v>
      </c>
      <c r="B94">
        <v>4.6755000000000004</v>
      </c>
    </row>
    <row r="95" spans="1:2" x14ac:dyDescent="0.25">
      <c r="A95" s="1">
        <v>45019</v>
      </c>
      <c r="B95">
        <v>4.6805000000000003</v>
      </c>
    </row>
    <row r="96" spans="1:2" x14ac:dyDescent="0.25">
      <c r="A96" s="1">
        <v>45020</v>
      </c>
      <c r="B96">
        <v>4.6784999999999997</v>
      </c>
    </row>
    <row r="97" spans="1:2" x14ac:dyDescent="0.25">
      <c r="A97" s="1">
        <v>45021</v>
      </c>
      <c r="B97">
        <v>4.6802999999999999</v>
      </c>
    </row>
    <row r="98" spans="1:2" x14ac:dyDescent="0.25">
      <c r="A98" s="1">
        <v>45022</v>
      </c>
      <c r="B98">
        <v>4.6901999999999999</v>
      </c>
    </row>
    <row r="99" spans="1:2" x14ac:dyDescent="0.25">
      <c r="A99" s="1">
        <v>45023</v>
      </c>
      <c r="B99">
        <v>4.6862000000000004</v>
      </c>
    </row>
    <row r="100" spans="1:2" x14ac:dyDescent="0.25">
      <c r="A100" s="1">
        <v>45027</v>
      </c>
      <c r="B100">
        <v>4.681</v>
      </c>
    </row>
    <row r="101" spans="1:2" x14ac:dyDescent="0.25">
      <c r="A101" s="1">
        <v>45028</v>
      </c>
      <c r="B101">
        <v>4.6660000000000004</v>
      </c>
    </row>
    <row r="102" spans="1:2" x14ac:dyDescent="0.25">
      <c r="A102" s="1">
        <v>45029</v>
      </c>
      <c r="B102">
        <v>4.6510999999999996</v>
      </c>
    </row>
    <row r="103" spans="1:2" x14ac:dyDescent="0.25">
      <c r="A103" s="1">
        <v>45030</v>
      </c>
      <c r="B103">
        <v>4.6494</v>
      </c>
    </row>
    <row r="104" spans="1:2" x14ac:dyDescent="0.25">
      <c r="A104" s="1">
        <v>45033</v>
      </c>
      <c r="B104">
        <v>4.6341000000000001</v>
      </c>
    </row>
    <row r="105" spans="1:2" x14ac:dyDescent="0.25">
      <c r="A105" s="1">
        <v>45034</v>
      </c>
      <c r="B105">
        <v>4.6285999999999996</v>
      </c>
    </row>
    <row r="106" spans="1:2" x14ac:dyDescent="0.25">
      <c r="A106" s="1">
        <v>45035</v>
      </c>
      <c r="B106">
        <v>4.6277999999999997</v>
      </c>
    </row>
    <row r="107" spans="1:2" x14ac:dyDescent="0.25">
      <c r="A107" s="1">
        <v>45036</v>
      </c>
      <c r="B107">
        <v>4.6109</v>
      </c>
    </row>
    <row r="108" spans="1:2" x14ac:dyDescent="0.25">
      <c r="A108" s="1">
        <v>45037</v>
      </c>
      <c r="B108">
        <v>4.6039000000000003</v>
      </c>
    </row>
    <row r="109" spans="1:2" x14ac:dyDescent="0.25">
      <c r="A109" s="1">
        <v>45040</v>
      </c>
      <c r="B109">
        <v>4.6128999999999998</v>
      </c>
    </row>
    <row r="110" spans="1:2" x14ac:dyDescent="0.25">
      <c r="A110" s="1">
        <v>45041</v>
      </c>
      <c r="B110">
        <v>4.5979999999999999</v>
      </c>
    </row>
    <row r="111" spans="1:2" x14ac:dyDescent="0.25">
      <c r="A111" s="1">
        <v>45042</v>
      </c>
      <c r="B111">
        <v>4.5887000000000002</v>
      </c>
    </row>
    <row r="112" spans="1:2" x14ac:dyDescent="0.25">
      <c r="A112" s="1">
        <v>45043</v>
      </c>
      <c r="B112">
        <v>4.5914999999999999</v>
      </c>
    </row>
    <row r="113" spans="1:2" x14ac:dyDescent="0.25">
      <c r="A113" s="1">
        <v>45044</v>
      </c>
      <c r="B113">
        <v>4.5888999999999998</v>
      </c>
    </row>
    <row r="114" spans="1:2" x14ac:dyDescent="0.25">
      <c r="A114" s="1">
        <v>45048</v>
      </c>
      <c r="B114">
        <v>4.5891999999999999</v>
      </c>
    </row>
    <row r="115" spans="1:2" x14ac:dyDescent="0.25">
      <c r="A115" s="1">
        <v>45050</v>
      </c>
      <c r="B115">
        <v>4.5868000000000002</v>
      </c>
    </row>
    <row r="116" spans="1:2" x14ac:dyDescent="0.25">
      <c r="A116" s="1">
        <v>45051</v>
      </c>
      <c r="B116">
        <v>4.5884999999999998</v>
      </c>
    </row>
    <row r="117" spans="1:2" x14ac:dyDescent="0.25">
      <c r="A117" s="1">
        <v>45054</v>
      </c>
      <c r="B117">
        <v>4.5670999999999999</v>
      </c>
    </row>
    <row r="118" spans="1:2" x14ac:dyDescent="0.25">
      <c r="A118" s="1">
        <v>45055</v>
      </c>
      <c r="B118">
        <v>4.5682999999999998</v>
      </c>
    </row>
    <row r="119" spans="1:2" x14ac:dyDescent="0.25">
      <c r="A119" s="1">
        <v>45056</v>
      </c>
      <c r="B119">
        <v>4.5488</v>
      </c>
    </row>
    <row r="120" spans="1:2" x14ac:dyDescent="0.25">
      <c r="A120" s="1">
        <v>45057</v>
      </c>
      <c r="B120">
        <v>4.5259</v>
      </c>
    </row>
    <row r="121" spans="1:2" x14ac:dyDescent="0.25">
      <c r="A121" s="1">
        <v>45058</v>
      </c>
      <c r="B121">
        <v>4.5444000000000004</v>
      </c>
    </row>
    <row r="122" spans="1:2" x14ac:dyDescent="0.25">
      <c r="A122" s="1">
        <v>45061</v>
      </c>
      <c r="B122">
        <v>4.5095999999999998</v>
      </c>
    </row>
    <row r="123" spans="1:2" x14ac:dyDescent="0.25">
      <c r="A123" s="1">
        <v>45062</v>
      </c>
      <c r="B123">
        <v>4.4904000000000002</v>
      </c>
    </row>
    <row r="124" spans="1:2" x14ac:dyDescent="0.25">
      <c r="A124" s="1">
        <v>45063</v>
      </c>
      <c r="B124">
        <v>4.4945000000000004</v>
      </c>
    </row>
    <row r="125" spans="1:2" x14ac:dyDescent="0.25">
      <c r="A125" s="1">
        <v>45064</v>
      </c>
      <c r="B125">
        <v>4.5354999999999999</v>
      </c>
    </row>
    <row r="126" spans="1:2" x14ac:dyDescent="0.25">
      <c r="A126" s="1">
        <v>45065</v>
      </c>
      <c r="B126">
        <v>4.5366999999999997</v>
      </c>
    </row>
    <row r="127" spans="1:2" x14ac:dyDescent="0.25">
      <c r="A127" s="1">
        <v>45068</v>
      </c>
      <c r="B127">
        <v>4.5269000000000004</v>
      </c>
    </row>
    <row r="128" spans="1:2" x14ac:dyDescent="0.25">
      <c r="A128" s="1">
        <v>45069</v>
      </c>
      <c r="B128">
        <v>4.4981</v>
      </c>
    </row>
    <row r="129" spans="1:2" x14ac:dyDescent="0.25">
      <c r="A129" s="1">
        <v>45070</v>
      </c>
      <c r="B129">
        <v>4.4802999999999997</v>
      </c>
    </row>
    <row r="130" spans="1:2" x14ac:dyDescent="0.25">
      <c r="A130" s="1">
        <v>45071</v>
      </c>
      <c r="B130">
        <v>4.5030000000000001</v>
      </c>
    </row>
    <row r="131" spans="1:2" x14ac:dyDescent="0.25">
      <c r="A131" s="1">
        <v>45072</v>
      </c>
      <c r="B131">
        <v>4.5242000000000004</v>
      </c>
    </row>
    <row r="132" spans="1:2" x14ac:dyDescent="0.25">
      <c r="A132" s="1">
        <v>45075</v>
      </c>
      <c r="B132">
        <v>4.5293999999999999</v>
      </c>
    </row>
    <row r="133" spans="1:2" x14ac:dyDescent="0.25">
      <c r="A133" s="1">
        <v>45076</v>
      </c>
      <c r="B133">
        <v>4.5220000000000002</v>
      </c>
    </row>
    <row r="134" spans="1:2" x14ac:dyDescent="0.25">
      <c r="A134" s="1">
        <v>45077</v>
      </c>
      <c r="B134">
        <v>4.5376000000000003</v>
      </c>
    </row>
    <row r="135" spans="1:2" x14ac:dyDescent="0.25">
      <c r="A135" s="1">
        <v>45078</v>
      </c>
      <c r="B135">
        <v>4.5312000000000001</v>
      </c>
    </row>
    <row r="136" spans="1:2" x14ac:dyDescent="0.25">
      <c r="A136" s="1">
        <v>45079</v>
      </c>
      <c r="B136">
        <v>4.5148000000000001</v>
      </c>
    </row>
    <row r="137" spans="1:2" x14ac:dyDescent="0.25">
      <c r="A137" s="1">
        <v>45082</v>
      </c>
      <c r="B137">
        <v>4.4851000000000001</v>
      </c>
    </row>
    <row r="138" spans="1:2" x14ac:dyDescent="0.25">
      <c r="A138" s="1">
        <v>45083</v>
      </c>
      <c r="B138">
        <v>4.4901999999999997</v>
      </c>
    </row>
    <row r="139" spans="1:2" x14ac:dyDescent="0.25">
      <c r="A139" s="1">
        <v>45084</v>
      </c>
      <c r="B139">
        <v>4.4790000000000001</v>
      </c>
    </row>
    <row r="140" spans="1:2" x14ac:dyDescent="0.25">
      <c r="A140" s="1">
        <v>45086</v>
      </c>
      <c r="B140">
        <v>4.4717000000000002</v>
      </c>
    </row>
    <row r="141" spans="1:2" x14ac:dyDescent="0.25">
      <c r="A141" s="1">
        <v>45089</v>
      </c>
      <c r="B141">
        <v>4.4366000000000003</v>
      </c>
    </row>
    <row r="142" spans="1:2" x14ac:dyDescent="0.25">
      <c r="A142" s="1">
        <v>45090</v>
      </c>
      <c r="B142">
        <v>4.4782999999999999</v>
      </c>
    </row>
    <row r="143" spans="1:2" x14ac:dyDescent="0.25">
      <c r="A143" s="1">
        <v>45091</v>
      </c>
      <c r="B143">
        <v>4.4714999999999998</v>
      </c>
    </row>
    <row r="144" spans="1:2" x14ac:dyDescent="0.25">
      <c r="A144" s="1">
        <v>45092</v>
      </c>
      <c r="B144">
        <v>4.4633000000000003</v>
      </c>
    </row>
    <row r="145" spans="1:2" x14ac:dyDescent="0.25">
      <c r="A145" s="1">
        <v>45093</v>
      </c>
      <c r="B145">
        <v>4.4583000000000004</v>
      </c>
    </row>
    <row r="146" spans="1:2" x14ac:dyDescent="0.25">
      <c r="A146" s="1">
        <v>45096</v>
      </c>
      <c r="B146">
        <v>4.4457000000000004</v>
      </c>
    </row>
    <row r="147" spans="1:2" x14ac:dyDescent="0.25">
      <c r="A147" s="1">
        <v>45097</v>
      </c>
      <c r="B147">
        <v>4.4386000000000001</v>
      </c>
    </row>
    <row r="148" spans="1:2" x14ac:dyDescent="0.25">
      <c r="A148" s="1">
        <v>45098</v>
      </c>
      <c r="B148">
        <v>4.4408000000000003</v>
      </c>
    </row>
    <row r="149" spans="1:2" x14ac:dyDescent="0.25">
      <c r="A149" s="1">
        <v>45099</v>
      </c>
      <c r="B149">
        <v>4.4335000000000004</v>
      </c>
    </row>
    <row r="150" spans="1:2" x14ac:dyDescent="0.25">
      <c r="A150" s="1">
        <v>45100</v>
      </c>
      <c r="B150">
        <v>4.4367000000000001</v>
      </c>
    </row>
    <row r="151" spans="1:2" x14ac:dyDescent="0.25">
      <c r="A151" s="1">
        <v>45103</v>
      </c>
      <c r="B151">
        <v>4.4297000000000004</v>
      </c>
    </row>
    <row r="152" spans="1:2" x14ac:dyDescent="0.25">
      <c r="A152" s="1">
        <v>45104</v>
      </c>
      <c r="B152">
        <v>4.4286000000000003</v>
      </c>
    </row>
    <row r="153" spans="1:2" x14ac:dyDescent="0.25">
      <c r="A153" s="1">
        <v>45105</v>
      </c>
      <c r="B153">
        <v>4.46</v>
      </c>
    </row>
    <row r="154" spans="1:2" x14ac:dyDescent="0.25">
      <c r="A154" s="1">
        <v>45106</v>
      </c>
      <c r="B154">
        <v>4.4568000000000003</v>
      </c>
    </row>
    <row r="155" spans="1:2" x14ac:dyDescent="0.25">
      <c r="A155" s="1">
        <v>45107</v>
      </c>
      <c r="B155">
        <v>4.4503000000000004</v>
      </c>
    </row>
    <row r="156" spans="1:2" x14ac:dyDescent="0.25">
      <c r="A156" s="1">
        <v>45110</v>
      </c>
      <c r="B156">
        <v>4.4321000000000002</v>
      </c>
    </row>
    <row r="157" spans="1:2" x14ac:dyDescent="0.25">
      <c r="A157" s="1">
        <v>45111</v>
      </c>
      <c r="B157">
        <v>4.4272999999999998</v>
      </c>
    </row>
    <row r="158" spans="1:2" x14ac:dyDescent="0.25">
      <c r="A158" s="1">
        <v>45112</v>
      </c>
      <c r="B158">
        <v>4.4497999999999998</v>
      </c>
    </row>
    <row r="159" spans="1:2" x14ac:dyDescent="0.25">
      <c r="A159" s="1">
        <v>45113</v>
      </c>
      <c r="B159">
        <v>4.4753999999999996</v>
      </c>
    </row>
    <row r="160" spans="1:2" x14ac:dyDescent="0.25">
      <c r="A160" s="1">
        <v>45114</v>
      </c>
      <c r="B160">
        <v>4.4802999999999997</v>
      </c>
    </row>
    <row r="161" spans="1:2" x14ac:dyDescent="0.25">
      <c r="A161" s="1">
        <v>45117</v>
      </c>
      <c r="B161">
        <v>4.4553000000000003</v>
      </c>
    </row>
    <row r="162" spans="1:2" x14ac:dyDescent="0.25">
      <c r="A162" s="1">
        <v>45118</v>
      </c>
      <c r="B162">
        <v>4.4425999999999997</v>
      </c>
    </row>
    <row r="163" spans="1:2" x14ac:dyDescent="0.25">
      <c r="A163" s="1">
        <v>45119</v>
      </c>
      <c r="B163">
        <v>4.4470999999999998</v>
      </c>
    </row>
    <row r="164" spans="1:2" x14ac:dyDescent="0.25">
      <c r="A164" s="1">
        <v>45120</v>
      </c>
      <c r="B164">
        <v>4.4336000000000002</v>
      </c>
    </row>
    <row r="165" spans="1:2" x14ac:dyDescent="0.25">
      <c r="A165" s="1">
        <v>45121</v>
      </c>
      <c r="B165">
        <v>4.4485999999999999</v>
      </c>
    </row>
    <row r="166" spans="1:2" x14ac:dyDescent="0.25">
      <c r="A166" s="1">
        <v>45124</v>
      </c>
      <c r="B166">
        <v>4.452</v>
      </c>
    </row>
    <row r="167" spans="1:2" x14ac:dyDescent="0.25">
      <c r="A167" s="1">
        <v>45125</v>
      </c>
      <c r="B167">
        <v>4.4330999999999996</v>
      </c>
    </row>
    <row r="168" spans="1:2" x14ac:dyDescent="0.25">
      <c r="A168" s="1">
        <v>45126</v>
      </c>
      <c r="B168">
        <v>4.4492000000000003</v>
      </c>
    </row>
    <row r="169" spans="1:2" x14ac:dyDescent="0.25">
      <c r="A169" s="1">
        <v>45127</v>
      </c>
      <c r="B169">
        <v>4.4511000000000003</v>
      </c>
    </row>
    <row r="170" spans="1:2" x14ac:dyDescent="0.25">
      <c r="A170" s="1">
        <v>45128</v>
      </c>
      <c r="B170">
        <v>4.4500999999999999</v>
      </c>
    </row>
    <row r="171" spans="1:2" x14ac:dyDescent="0.25">
      <c r="A171" s="1">
        <v>45131</v>
      </c>
      <c r="B171">
        <v>4.4516999999999998</v>
      </c>
    </row>
    <row r="172" spans="1:2" x14ac:dyDescent="0.25">
      <c r="A172" s="1">
        <v>45132</v>
      </c>
      <c r="B172">
        <v>4.4348000000000001</v>
      </c>
    </row>
    <row r="173" spans="1:2" x14ac:dyDescent="0.25">
      <c r="A173" s="1">
        <v>45133</v>
      </c>
      <c r="B173">
        <v>4.4248000000000003</v>
      </c>
    </row>
    <row r="174" spans="1:2" x14ac:dyDescent="0.25">
      <c r="A174" s="1">
        <v>45134</v>
      </c>
      <c r="B174">
        <v>4.4223999999999997</v>
      </c>
    </row>
    <row r="175" spans="1:2" x14ac:dyDescent="0.25">
      <c r="A175" s="1">
        <v>45135</v>
      </c>
      <c r="B175">
        <v>4.4257</v>
      </c>
    </row>
    <row r="176" spans="1:2" x14ac:dyDescent="0.25">
      <c r="A176" s="1">
        <v>45138</v>
      </c>
      <c r="B176">
        <v>4.4135</v>
      </c>
    </row>
    <row r="177" spans="1:2" x14ac:dyDescent="0.25">
      <c r="A177" s="1">
        <v>45139</v>
      </c>
      <c r="B177">
        <v>4.4189999999999996</v>
      </c>
    </row>
    <row r="178" spans="1:2" x14ac:dyDescent="0.25">
      <c r="A178" s="1">
        <v>45140</v>
      </c>
      <c r="B178">
        <v>4.4484000000000004</v>
      </c>
    </row>
    <row r="179" spans="1:2" x14ac:dyDescent="0.25">
      <c r="A179" s="1">
        <v>45141</v>
      </c>
      <c r="B179">
        <v>4.4584999999999999</v>
      </c>
    </row>
    <row r="180" spans="1:2" x14ac:dyDescent="0.25">
      <c r="A180" s="1">
        <v>45142</v>
      </c>
      <c r="B180">
        <v>4.4438000000000004</v>
      </c>
    </row>
    <row r="181" spans="1:2" x14ac:dyDescent="0.25">
      <c r="A181" s="1">
        <v>45145</v>
      </c>
      <c r="B181">
        <v>4.4279000000000002</v>
      </c>
    </row>
    <row r="182" spans="1:2" x14ac:dyDescent="0.25">
      <c r="A182" s="1">
        <v>45146</v>
      </c>
      <c r="B182">
        <v>4.4375</v>
      </c>
    </row>
    <row r="183" spans="1:2" x14ac:dyDescent="0.25">
      <c r="A183" s="1">
        <v>45147</v>
      </c>
      <c r="B183">
        <v>4.4585999999999997</v>
      </c>
    </row>
    <row r="184" spans="1:2" x14ac:dyDescent="0.25">
      <c r="A184" s="1">
        <v>45148</v>
      </c>
      <c r="B184">
        <v>4.4649999999999999</v>
      </c>
    </row>
    <row r="185" spans="1:2" x14ac:dyDescent="0.25">
      <c r="A185" s="1">
        <v>45149</v>
      </c>
      <c r="B185">
        <v>4.4546999999999999</v>
      </c>
    </row>
    <row r="186" spans="1:2" x14ac:dyDescent="0.25">
      <c r="A186" s="1">
        <v>45152</v>
      </c>
      <c r="B186">
        <v>4.4360999999999997</v>
      </c>
    </row>
    <row r="187" spans="1:2" x14ac:dyDescent="0.25">
      <c r="A187" s="1">
        <v>45154</v>
      </c>
      <c r="B187">
        <v>4.4621000000000004</v>
      </c>
    </row>
    <row r="188" spans="1:2" x14ac:dyDescent="0.25">
      <c r="A188" s="1">
        <v>45155</v>
      </c>
      <c r="B188">
        <v>4.4680999999999997</v>
      </c>
    </row>
    <row r="189" spans="1:2" x14ac:dyDescent="0.25">
      <c r="A189" s="1">
        <v>45156</v>
      </c>
      <c r="B189">
        <v>4.4869000000000003</v>
      </c>
    </row>
    <row r="190" spans="1:2" x14ac:dyDescent="0.25">
      <c r="A190" s="1">
        <v>45159</v>
      </c>
      <c r="B190">
        <v>4.4767999999999999</v>
      </c>
    </row>
    <row r="191" spans="1:2" x14ac:dyDescent="0.25">
      <c r="A191" s="1">
        <v>45160</v>
      </c>
      <c r="B191">
        <v>4.4648000000000003</v>
      </c>
    </row>
    <row r="192" spans="1:2" x14ac:dyDescent="0.25">
      <c r="A192" s="1">
        <v>45161</v>
      </c>
      <c r="B192">
        <v>4.4833999999999996</v>
      </c>
    </row>
    <row r="193" spans="1:2" x14ac:dyDescent="0.25">
      <c r="A193" s="1">
        <v>45162</v>
      </c>
      <c r="B193">
        <v>4.4729999999999999</v>
      </c>
    </row>
    <row r="194" spans="1:2" x14ac:dyDescent="0.25">
      <c r="A194" s="1">
        <v>45163</v>
      </c>
      <c r="B194">
        <v>4.4673999999999996</v>
      </c>
    </row>
    <row r="195" spans="1:2" x14ac:dyDescent="0.25">
      <c r="A195" s="1">
        <v>45166</v>
      </c>
      <c r="B195">
        <v>4.4715999999999996</v>
      </c>
    </row>
    <row r="196" spans="1:2" x14ac:dyDescent="0.25">
      <c r="A196" s="1">
        <v>45167</v>
      </c>
      <c r="B196">
        <v>4.4690000000000003</v>
      </c>
    </row>
    <row r="197" spans="1:2" x14ac:dyDescent="0.25">
      <c r="A197" s="1">
        <v>45168</v>
      </c>
      <c r="B197">
        <v>4.4740000000000002</v>
      </c>
    </row>
    <row r="198" spans="1:2" x14ac:dyDescent="0.25">
      <c r="A198" s="1">
        <v>45169</v>
      </c>
      <c r="B198">
        <v>4.4683999999999999</v>
      </c>
    </row>
    <row r="199" spans="1:2" x14ac:dyDescent="0.25">
      <c r="A199" s="1">
        <v>45170</v>
      </c>
      <c r="B199">
        <v>4.4762000000000004</v>
      </c>
    </row>
    <row r="200" spans="1:2" x14ac:dyDescent="0.25">
      <c r="A200" s="1">
        <v>45173</v>
      </c>
      <c r="B200">
        <v>4.4653</v>
      </c>
    </row>
    <row r="201" spans="1:2" x14ac:dyDescent="0.25">
      <c r="A201" s="1">
        <v>45174</v>
      </c>
      <c r="B201">
        <v>4.4763999999999999</v>
      </c>
    </row>
    <row r="202" spans="1:2" x14ac:dyDescent="0.25">
      <c r="A202" s="1">
        <v>45175</v>
      </c>
      <c r="B202">
        <v>4.4973999999999998</v>
      </c>
    </row>
    <row r="203" spans="1:2" x14ac:dyDescent="0.25">
      <c r="A203" s="1">
        <v>45176</v>
      </c>
      <c r="B203">
        <v>4.5940000000000003</v>
      </c>
    </row>
    <row r="204" spans="1:2" x14ac:dyDescent="0.25">
      <c r="A204" s="1">
        <v>45177</v>
      </c>
      <c r="B204">
        <v>4.6018999999999997</v>
      </c>
    </row>
    <row r="205" spans="1:2" x14ac:dyDescent="0.25">
      <c r="A205" s="1">
        <v>45180</v>
      </c>
      <c r="B205">
        <v>4.6208999999999998</v>
      </c>
    </row>
    <row r="206" spans="1:2" x14ac:dyDescent="0.25">
      <c r="A206" s="1">
        <v>45181</v>
      </c>
      <c r="B206">
        <v>4.6836000000000002</v>
      </c>
    </row>
    <row r="207" spans="1:2" x14ac:dyDescent="0.25">
      <c r="A207" s="1">
        <v>45182</v>
      </c>
      <c r="B207">
        <v>4.6402000000000001</v>
      </c>
    </row>
    <row r="208" spans="1:2" x14ac:dyDescent="0.25">
      <c r="A208" s="1">
        <v>45183</v>
      </c>
      <c r="B208">
        <v>4.6284999999999998</v>
      </c>
    </row>
    <row r="209" spans="1:2" x14ac:dyDescent="0.25">
      <c r="A209" s="1">
        <v>45184</v>
      </c>
      <c r="B209">
        <v>4.6307</v>
      </c>
    </row>
    <row r="210" spans="1:2" x14ac:dyDescent="0.25">
      <c r="A210" s="1">
        <v>45187</v>
      </c>
      <c r="B210">
        <v>4.6376999999999997</v>
      </c>
    </row>
    <row r="211" spans="1:2" x14ac:dyDescent="0.25">
      <c r="A211" s="1">
        <v>45188</v>
      </c>
      <c r="B211">
        <v>4.6458000000000004</v>
      </c>
    </row>
    <row r="212" spans="1:2" x14ac:dyDescent="0.25">
      <c r="A212" s="1">
        <v>45189</v>
      </c>
      <c r="B212">
        <v>4.6528999999999998</v>
      </c>
    </row>
    <row r="213" spans="1:2" x14ac:dyDescent="0.25">
      <c r="A213" s="1">
        <v>45190</v>
      </c>
      <c r="B213">
        <v>4.6210000000000004</v>
      </c>
    </row>
    <row r="214" spans="1:2" x14ac:dyDescent="0.25">
      <c r="A214" s="1">
        <v>45191</v>
      </c>
      <c r="B214">
        <v>4.6069000000000004</v>
      </c>
    </row>
    <row r="215" spans="1:2" x14ac:dyDescent="0.25">
      <c r="A215" s="1">
        <v>45194</v>
      </c>
      <c r="B215">
        <v>4.5891999999999999</v>
      </c>
    </row>
    <row r="216" spans="1:2" x14ac:dyDescent="0.25">
      <c r="A216" s="1">
        <v>45195</v>
      </c>
      <c r="B216">
        <v>4.6077000000000004</v>
      </c>
    </row>
    <row r="217" spans="1:2" x14ac:dyDescent="0.25">
      <c r="A217" s="1">
        <v>45196</v>
      </c>
      <c r="B217">
        <v>4.6064999999999996</v>
      </c>
    </row>
    <row r="218" spans="1:2" x14ac:dyDescent="0.25">
      <c r="A218" s="1">
        <v>45197</v>
      </c>
      <c r="B218">
        <v>4.6340000000000003</v>
      </c>
    </row>
    <row r="219" spans="1:2" x14ac:dyDescent="0.25">
      <c r="A219" s="1">
        <v>45198</v>
      </c>
      <c r="B219">
        <v>4.6356000000000002</v>
      </c>
    </row>
    <row r="220" spans="1:2" x14ac:dyDescent="0.25">
      <c r="A220" s="1">
        <v>45201</v>
      </c>
      <c r="B220">
        <v>4.6090999999999998</v>
      </c>
    </row>
    <row r="221" spans="1:2" x14ac:dyDescent="0.25">
      <c r="A221" s="1">
        <v>45202</v>
      </c>
      <c r="B221">
        <v>4.6147</v>
      </c>
    </row>
    <row r="222" spans="1:2" x14ac:dyDescent="0.25">
      <c r="A222" s="1">
        <v>45203</v>
      </c>
      <c r="B222">
        <v>4.6303000000000001</v>
      </c>
    </row>
    <row r="223" spans="1:2" x14ac:dyDescent="0.25">
      <c r="A223" s="1">
        <v>45204</v>
      </c>
      <c r="B223">
        <v>4.5974000000000004</v>
      </c>
    </row>
    <row r="224" spans="1:2" x14ac:dyDescent="0.25">
      <c r="A224" s="1">
        <v>45205</v>
      </c>
      <c r="B224">
        <v>4.5998000000000001</v>
      </c>
    </row>
    <row r="225" spans="1:2" x14ac:dyDescent="0.25">
      <c r="A225" s="1">
        <v>45208</v>
      </c>
      <c r="B225">
        <v>4.5792999999999999</v>
      </c>
    </row>
    <row r="226" spans="1:2" x14ac:dyDescent="0.25">
      <c r="A226" s="1">
        <v>45209</v>
      </c>
      <c r="B226">
        <v>4.5580999999999996</v>
      </c>
    </row>
    <row r="227" spans="1:2" x14ac:dyDescent="0.25">
      <c r="A227" s="1">
        <v>45210</v>
      </c>
      <c r="B227">
        <v>4.5183</v>
      </c>
    </row>
    <row r="228" spans="1:2" x14ac:dyDescent="0.25">
      <c r="A228" s="1">
        <v>45211</v>
      </c>
      <c r="B228">
        <v>4.5328999999999997</v>
      </c>
    </row>
    <row r="229" spans="1:2" x14ac:dyDescent="0.25">
      <c r="A229" s="1">
        <v>45212</v>
      </c>
      <c r="B229">
        <v>4.5416999999999996</v>
      </c>
    </row>
    <row r="230" spans="1:2" x14ac:dyDescent="0.25">
      <c r="A230" s="1">
        <v>45215</v>
      </c>
      <c r="B230">
        <v>4.4804000000000004</v>
      </c>
    </row>
    <row r="231" spans="1:2" x14ac:dyDescent="0.25">
      <c r="A231" s="1">
        <v>45216</v>
      </c>
      <c r="B231">
        <v>4.4389000000000003</v>
      </c>
    </row>
    <row r="232" spans="1:2" x14ac:dyDescent="0.25">
      <c r="A232" s="1">
        <v>45217</v>
      </c>
      <c r="B232">
        <v>4.4488000000000003</v>
      </c>
    </row>
    <row r="233" spans="1:2" x14ac:dyDescent="0.25">
      <c r="A233" s="1">
        <v>45218</v>
      </c>
      <c r="B233">
        <v>4.4528999999999996</v>
      </c>
    </row>
    <row r="234" spans="1:2" x14ac:dyDescent="0.25">
      <c r="A234" s="1">
        <v>45219</v>
      </c>
      <c r="B234">
        <v>4.4675000000000002</v>
      </c>
    </row>
    <row r="235" spans="1:2" x14ac:dyDescent="0.25">
      <c r="A235" s="1">
        <v>45222</v>
      </c>
      <c r="B235">
        <v>4.4551999999999996</v>
      </c>
    </row>
    <row r="236" spans="1:2" x14ac:dyDescent="0.25">
      <c r="A236" s="1">
        <v>45223</v>
      </c>
      <c r="B236">
        <v>4.4603999999999999</v>
      </c>
    </row>
    <row r="237" spans="1:2" x14ac:dyDescent="0.25">
      <c r="A237" s="1">
        <v>45224</v>
      </c>
      <c r="B237">
        <v>4.4757999999999996</v>
      </c>
    </row>
    <row r="238" spans="1:2" x14ac:dyDescent="0.25">
      <c r="A238" s="1">
        <v>45225</v>
      </c>
      <c r="B238">
        <v>4.4707999999999997</v>
      </c>
    </row>
    <row r="239" spans="1:2" x14ac:dyDescent="0.25">
      <c r="A239" s="1">
        <v>45226</v>
      </c>
      <c r="B239">
        <v>4.4641999999999999</v>
      </c>
    </row>
    <row r="240" spans="1:2" x14ac:dyDescent="0.25">
      <c r="A240" s="1">
        <v>45229</v>
      </c>
      <c r="B240">
        <v>4.4490999999999996</v>
      </c>
    </row>
    <row r="241" spans="1:2" x14ac:dyDescent="0.25">
      <c r="A241" s="1">
        <v>45230</v>
      </c>
      <c r="B241">
        <v>4.4474999999999998</v>
      </c>
    </row>
    <row r="242" spans="1:2" x14ac:dyDescent="0.25">
      <c r="A242" s="1">
        <v>45232</v>
      </c>
      <c r="B242">
        <v>4.4581999999999997</v>
      </c>
    </row>
    <row r="243" spans="1:2" x14ac:dyDescent="0.25">
      <c r="A243" s="1">
        <v>45233</v>
      </c>
      <c r="B243">
        <v>4.4569000000000001</v>
      </c>
    </row>
    <row r="244" spans="1:2" x14ac:dyDescent="0.25">
      <c r="A244" s="1">
        <v>45236</v>
      </c>
      <c r="B244">
        <v>4.4615</v>
      </c>
    </row>
    <row r="245" spans="1:2" x14ac:dyDescent="0.25">
      <c r="A245" s="1">
        <v>45237</v>
      </c>
      <c r="B245">
        <v>4.4512999999999998</v>
      </c>
    </row>
    <row r="246" spans="1:2" x14ac:dyDescent="0.25">
      <c r="A246" s="1">
        <v>45238</v>
      </c>
      <c r="B246">
        <v>4.4584000000000001</v>
      </c>
    </row>
    <row r="247" spans="1:2" x14ac:dyDescent="0.25">
      <c r="A247" s="1">
        <v>45239</v>
      </c>
      <c r="B247">
        <v>4.4413</v>
      </c>
    </row>
    <row r="248" spans="1:2" x14ac:dyDescent="0.25">
      <c r="A248" s="1">
        <v>45240</v>
      </c>
      <c r="B248">
        <v>4.4226999999999999</v>
      </c>
    </row>
    <row r="249" spans="1:2" x14ac:dyDescent="0.25">
      <c r="A249" s="1">
        <v>45243</v>
      </c>
      <c r="B249">
        <v>4.4336000000000002</v>
      </c>
    </row>
    <row r="250" spans="1:2" x14ac:dyDescent="0.25">
      <c r="A250" s="1">
        <v>45244</v>
      </c>
      <c r="B250">
        <v>4.4162999999999997</v>
      </c>
    </row>
    <row r="251" spans="1:2" x14ac:dyDescent="0.25">
      <c r="A251" s="1">
        <v>45245</v>
      </c>
      <c r="B251">
        <v>4.3899999999999997</v>
      </c>
    </row>
    <row r="252" spans="1:2" x14ac:dyDescent="0.25">
      <c r="A252" s="1">
        <v>45246</v>
      </c>
      <c r="B252">
        <v>4.3853999999999997</v>
      </c>
    </row>
    <row r="253" spans="1:2" x14ac:dyDescent="0.25">
      <c r="A253" s="1">
        <v>45247</v>
      </c>
      <c r="B253">
        <v>4.3766999999999996</v>
      </c>
    </row>
    <row r="254" spans="1:2" x14ac:dyDescent="0.25">
      <c r="A254" s="1">
        <v>45250</v>
      </c>
      <c r="B254">
        <v>4.3680000000000003</v>
      </c>
    </row>
    <row r="255" spans="1:2" x14ac:dyDescent="0.25">
      <c r="A255" s="1">
        <v>45251</v>
      </c>
      <c r="B255">
        <v>4.3647</v>
      </c>
    </row>
    <row r="256" spans="1:2" x14ac:dyDescent="0.25">
      <c r="A256" s="1">
        <v>45252</v>
      </c>
      <c r="B256">
        <v>4.3803999999999998</v>
      </c>
    </row>
    <row r="257" spans="1:2" x14ac:dyDescent="0.25">
      <c r="A257" s="1">
        <v>45253</v>
      </c>
      <c r="B257">
        <v>4.3658000000000001</v>
      </c>
    </row>
    <row r="258" spans="1:2" x14ac:dyDescent="0.25">
      <c r="A258" s="1">
        <v>45254</v>
      </c>
      <c r="B258">
        <v>4.3722000000000003</v>
      </c>
    </row>
    <row r="259" spans="1:2" x14ac:dyDescent="0.25">
      <c r="A259" s="1">
        <v>45257</v>
      </c>
      <c r="B259">
        <v>4.3543000000000003</v>
      </c>
    </row>
    <row r="260" spans="1:2" x14ac:dyDescent="0.25">
      <c r="A260" s="1">
        <v>45258</v>
      </c>
      <c r="B260">
        <v>4.3541999999999996</v>
      </c>
    </row>
    <row r="261" spans="1:2" x14ac:dyDescent="0.25">
      <c r="A261" s="1">
        <v>45259</v>
      </c>
      <c r="B261">
        <v>4.3327</v>
      </c>
    </row>
    <row r="262" spans="1:2" x14ac:dyDescent="0.25">
      <c r="A262" s="1">
        <v>45260</v>
      </c>
      <c r="B262">
        <v>4.3491999999999997</v>
      </c>
    </row>
    <row r="263" spans="1:2" x14ac:dyDescent="0.25">
      <c r="A263" s="1">
        <v>45261</v>
      </c>
      <c r="B263">
        <v>4.3494000000000002</v>
      </c>
    </row>
    <row r="264" spans="1:2" x14ac:dyDescent="0.25">
      <c r="A264" s="1">
        <v>45264</v>
      </c>
      <c r="B264">
        <v>4.3337000000000003</v>
      </c>
    </row>
    <row r="265" spans="1:2" x14ac:dyDescent="0.25">
      <c r="A265" s="1">
        <v>45265</v>
      </c>
      <c r="B265">
        <v>4.3232999999999997</v>
      </c>
    </row>
    <row r="266" spans="1:2" x14ac:dyDescent="0.25">
      <c r="A266" s="1">
        <v>45266</v>
      </c>
      <c r="B266">
        <v>4.3381999999999996</v>
      </c>
    </row>
    <row r="267" spans="1:2" x14ac:dyDescent="0.25">
      <c r="A267" s="1">
        <v>45267</v>
      </c>
      <c r="B267">
        <v>4.3334000000000001</v>
      </c>
    </row>
    <row r="268" spans="1:2" x14ac:dyDescent="0.25">
      <c r="A268" s="1">
        <v>45268</v>
      </c>
      <c r="B268">
        <v>4.3303000000000003</v>
      </c>
    </row>
    <row r="269" spans="1:2" x14ac:dyDescent="0.25">
      <c r="A269" s="1">
        <v>45271</v>
      </c>
      <c r="B269">
        <v>4.3365999999999998</v>
      </c>
    </row>
    <row r="270" spans="1:2" x14ac:dyDescent="0.25">
      <c r="A270" s="1">
        <v>45272</v>
      </c>
      <c r="B270">
        <v>4.3395999999999999</v>
      </c>
    </row>
    <row r="271" spans="1:2" x14ac:dyDescent="0.25">
      <c r="A271" s="1">
        <v>45273</v>
      </c>
      <c r="B271">
        <v>4.3308999999999997</v>
      </c>
    </row>
    <row r="272" spans="1:2" x14ac:dyDescent="0.25">
      <c r="A272" s="1">
        <v>45274</v>
      </c>
      <c r="B272">
        <v>4.3052999999999999</v>
      </c>
    </row>
    <row r="273" spans="1:2" x14ac:dyDescent="0.25">
      <c r="A273" s="1">
        <v>45275</v>
      </c>
      <c r="B273">
        <v>4.3102999999999998</v>
      </c>
    </row>
    <row r="274" spans="1:2" x14ac:dyDescent="0.25">
      <c r="A274" s="1">
        <v>45278</v>
      </c>
      <c r="B274">
        <v>4.3269000000000002</v>
      </c>
    </row>
    <row r="275" spans="1:2" x14ac:dyDescent="0.25">
      <c r="A275" s="1">
        <v>45279</v>
      </c>
      <c r="B275">
        <v>4.3320999999999996</v>
      </c>
    </row>
    <row r="276" spans="1:2" x14ac:dyDescent="0.25">
      <c r="A276" s="1">
        <v>45280</v>
      </c>
      <c r="B276">
        <v>4.3341000000000003</v>
      </c>
    </row>
    <row r="277" spans="1:2" x14ac:dyDescent="0.25">
      <c r="A277" s="1">
        <v>45281</v>
      </c>
      <c r="B277">
        <v>4.3387000000000002</v>
      </c>
    </row>
    <row r="278" spans="1:2" x14ac:dyDescent="0.25">
      <c r="A278" s="1">
        <v>45282</v>
      </c>
      <c r="B278">
        <v>4.3288000000000002</v>
      </c>
    </row>
    <row r="279" spans="1:2" x14ac:dyDescent="0.25">
      <c r="A279" s="1">
        <v>45287</v>
      </c>
      <c r="B279">
        <v>4.3311000000000002</v>
      </c>
    </row>
    <row r="280" spans="1:2" x14ac:dyDescent="0.25">
      <c r="A280" s="1">
        <v>45288</v>
      </c>
      <c r="B280">
        <v>4.3391999999999999</v>
      </c>
    </row>
    <row r="281" spans="1:2" x14ac:dyDescent="0.25">
      <c r="A281" s="1">
        <v>45289</v>
      </c>
      <c r="B281">
        <v>4.3479999999999999</v>
      </c>
    </row>
    <row r="282" spans="1:2" x14ac:dyDescent="0.25">
      <c r="A282" s="1">
        <v>44564</v>
      </c>
      <c r="B282">
        <v>4.5888999999999998</v>
      </c>
    </row>
    <row r="283" spans="1:2" x14ac:dyDescent="0.25">
      <c r="A283" s="1">
        <v>44565</v>
      </c>
      <c r="B283">
        <v>4.5736999999999997</v>
      </c>
    </row>
    <row r="284" spans="1:2" x14ac:dyDescent="0.25">
      <c r="A284" s="1">
        <v>44566</v>
      </c>
      <c r="B284">
        <v>4.5671999999999997</v>
      </c>
    </row>
    <row r="285" spans="1:2" x14ac:dyDescent="0.25">
      <c r="A285" s="1">
        <v>44568</v>
      </c>
      <c r="B285">
        <v>4.5575999999999999</v>
      </c>
    </row>
    <row r="286" spans="1:2" x14ac:dyDescent="0.25">
      <c r="A286" s="1">
        <v>44571</v>
      </c>
      <c r="B286">
        <v>4.5377000000000001</v>
      </c>
    </row>
    <row r="287" spans="1:2" x14ac:dyDescent="0.25">
      <c r="A287" s="1">
        <v>44572</v>
      </c>
      <c r="B287">
        <v>4.5453999999999999</v>
      </c>
    </row>
    <row r="288" spans="1:2" x14ac:dyDescent="0.25">
      <c r="A288" s="1">
        <v>44573</v>
      </c>
      <c r="B288">
        <v>4.5331999999999999</v>
      </c>
    </row>
    <row r="289" spans="1:2" x14ac:dyDescent="0.25">
      <c r="A289" s="1">
        <v>44574</v>
      </c>
      <c r="B289">
        <v>4.5270000000000001</v>
      </c>
    </row>
    <row r="290" spans="1:2" x14ac:dyDescent="0.25">
      <c r="A290" s="1">
        <v>44575</v>
      </c>
      <c r="B290">
        <v>4.5372000000000003</v>
      </c>
    </row>
    <row r="291" spans="1:2" x14ac:dyDescent="0.25">
      <c r="A291" s="1">
        <v>44578</v>
      </c>
      <c r="B291">
        <v>4.5201000000000002</v>
      </c>
    </row>
    <row r="292" spans="1:2" x14ac:dyDescent="0.25">
      <c r="A292" s="1">
        <v>44579</v>
      </c>
      <c r="B292">
        <v>4.5274999999999999</v>
      </c>
    </row>
    <row r="293" spans="1:2" x14ac:dyDescent="0.25">
      <c r="A293" s="1">
        <v>44580</v>
      </c>
      <c r="B293">
        <v>4.5278999999999998</v>
      </c>
    </row>
    <row r="294" spans="1:2" x14ac:dyDescent="0.25">
      <c r="A294" s="1">
        <v>44581</v>
      </c>
      <c r="B294">
        <v>4.5201000000000002</v>
      </c>
    </row>
    <row r="295" spans="1:2" x14ac:dyDescent="0.25">
      <c r="A295" s="1">
        <v>44582</v>
      </c>
      <c r="B295">
        <v>4.5303000000000004</v>
      </c>
    </row>
    <row r="296" spans="1:2" x14ac:dyDescent="0.25">
      <c r="A296" s="1">
        <v>44585</v>
      </c>
      <c r="B296">
        <v>4.5358000000000001</v>
      </c>
    </row>
    <row r="297" spans="1:2" x14ac:dyDescent="0.25">
      <c r="A297" s="1">
        <v>44586</v>
      </c>
      <c r="B297">
        <v>4.5820999999999996</v>
      </c>
    </row>
    <row r="298" spans="1:2" x14ac:dyDescent="0.25">
      <c r="A298" s="1">
        <v>44587</v>
      </c>
      <c r="B298">
        <v>4.5919999999999996</v>
      </c>
    </row>
    <row r="299" spans="1:2" x14ac:dyDescent="0.25">
      <c r="A299" s="1">
        <v>44588</v>
      </c>
      <c r="B299">
        <v>4.5712999999999999</v>
      </c>
    </row>
    <row r="300" spans="1:2" x14ac:dyDescent="0.25">
      <c r="A300" s="1">
        <v>44589</v>
      </c>
      <c r="B300">
        <v>4.5697000000000001</v>
      </c>
    </row>
    <row r="301" spans="1:2" x14ac:dyDescent="0.25">
      <c r="A301" s="1">
        <v>44592</v>
      </c>
      <c r="B301">
        <v>4.5982000000000003</v>
      </c>
    </row>
    <row r="302" spans="1:2" x14ac:dyDescent="0.25">
      <c r="A302" s="1">
        <v>44593</v>
      </c>
      <c r="B302">
        <v>4.5819999999999999</v>
      </c>
    </row>
    <row r="303" spans="1:2" x14ac:dyDescent="0.25">
      <c r="A303" s="1">
        <v>44594</v>
      </c>
      <c r="B303">
        <v>4.55</v>
      </c>
    </row>
    <row r="304" spans="1:2" x14ac:dyDescent="0.25">
      <c r="A304" s="1">
        <v>44595</v>
      </c>
      <c r="B304">
        <v>4.5438999999999998</v>
      </c>
    </row>
    <row r="305" spans="1:2" x14ac:dyDescent="0.25">
      <c r="A305" s="1">
        <v>44596</v>
      </c>
      <c r="B305">
        <v>4.5458999999999996</v>
      </c>
    </row>
    <row r="306" spans="1:2" x14ac:dyDescent="0.25">
      <c r="A306" s="1">
        <v>44599</v>
      </c>
      <c r="B306">
        <v>4.5549999999999997</v>
      </c>
    </row>
    <row r="307" spans="1:2" x14ac:dyDescent="0.25">
      <c r="A307" s="1">
        <v>44600</v>
      </c>
      <c r="B307">
        <v>4.5274000000000001</v>
      </c>
    </row>
    <row r="308" spans="1:2" x14ac:dyDescent="0.25">
      <c r="A308" s="1">
        <v>44601</v>
      </c>
      <c r="B308">
        <v>4.5167000000000002</v>
      </c>
    </row>
    <row r="309" spans="1:2" x14ac:dyDescent="0.25">
      <c r="A309" s="1">
        <v>44602</v>
      </c>
      <c r="B309">
        <v>4.4878999999999998</v>
      </c>
    </row>
    <row r="310" spans="1:2" x14ac:dyDescent="0.25">
      <c r="A310" s="1">
        <v>44603</v>
      </c>
      <c r="B310">
        <v>4.5163000000000002</v>
      </c>
    </row>
    <row r="311" spans="1:2" x14ac:dyDescent="0.25">
      <c r="A311" s="1">
        <v>44606</v>
      </c>
      <c r="B311">
        <v>4.5743</v>
      </c>
    </row>
    <row r="312" spans="1:2" x14ac:dyDescent="0.25">
      <c r="A312" s="1">
        <v>44607</v>
      </c>
      <c r="B312">
        <v>4.5091000000000001</v>
      </c>
    </row>
    <row r="313" spans="1:2" x14ac:dyDescent="0.25">
      <c r="A313" s="1">
        <v>44608</v>
      </c>
      <c r="B313">
        <v>4.4916</v>
      </c>
    </row>
    <row r="314" spans="1:2" x14ac:dyDescent="0.25">
      <c r="A314" s="1">
        <v>44609</v>
      </c>
      <c r="B314">
        <v>4.5087999999999999</v>
      </c>
    </row>
    <row r="315" spans="1:2" x14ac:dyDescent="0.25">
      <c r="A315" s="1">
        <v>44610</v>
      </c>
      <c r="B315">
        <v>4.5255999999999998</v>
      </c>
    </row>
    <row r="316" spans="1:2" x14ac:dyDescent="0.25">
      <c r="A316" s="1">
        <v>44613</v>
      </c>
      <c r="B316">
        <v>4.5193000000000003</v>
      </c>
    </row>
    <row r="317" spans="1:2" x14ac:dyDescent="0.25">
      <c r="A317" s="1">
        <v>44614</v>
      </c>
      <c r="B317">
        <v>4.5415999999999999</v>
      </c>
    </row>
    <row r="318" spans="1:2" x14ac:dyDescent="0.25">
      <c r="A318" s="1">
        <v>44615</v>
      </c>
      <c r="B318">
        <v>4.5351999999999997</v>
      </c>
    </row>
    <row r="319" spans="1:2" x14ac:dyDescent="0.25">
      <c r="A319" s="1">
        <v>44616</v>
      </c>
      <c r="B319">
        <v>4.6284000000000001</v>
      </c>
    </row>
    <row r="320" spans="1:2" x14ac:dyDescent="0.25">
      <c r="A320" s="1">
        <v>44617</v>
      </c>
      <c r="B320">
        <v>4.6608000000000001</v>
      </c>
    </row>
    <row r="321" spans="1:2" x14ac:dyDescent="0.25">
      <c r="A321" s="1">
        <v>44620</v>
      </c>
      <c r="B321">
        <v>4.6909000000000001</v>
      </c>
    </row>
    <row r="322" spans="1:2" x14ac:dyDescent="0.25">
      <c r="A322" s="1">
        <v>44621</v>
      </c>
      <c r="B322">
        <v>4.7241</v>
      </c>
    </row>
    <row r="323" spans="1:2" x14ac:dyDescent="0.25">
      <c r="A323" s="1">
        <v>44622</v>
      </c>
      <c r="B323">
        <v>4.7988999999999997</v>
      </c>
    </row>
    <row r="324" spans="1:2" x14ac:dyDescent="0.25">
      <c r="A324" s="1">
        <v>44623</v>
      </c>
      <c r="B324">
        <v>4.7930999999999999</v>
      </c>
    </row>
    <row r="325" spans="1:2" x14ac:dyDescent="0.25">
      <c r="A325" s="1">
        <v>44624</v>
      </c>
      <c r="B325">
        <v>4.8362999999999996</v>
      </c>
    </row>
    <row r="326" spans="1:2" x14ac:dyDescent="0.25">
      <c r="A326" s="1">
        <v>44627</v>
      </c>
      <c r="B326">
        <v>4.9646999999999997</v>
      </c>
    </row>
    <row r="327" spans="1:2" x14ac:dyDescent="0.25">
      <c r="A327" s="1">
        <v>44628</v>
      </c>
      <c r="B327">
        <v>4.9120999999999997</v>
      </c>
    </row>
    <row r="328" spans="1:2" x14ac:dyDescent="0.25">
      <c r="A328" s="1">
        <v>44629</v>
      </c>
      <c r="B328">
        <v>4.8429000000000002</v>
      </c>
    </row>
    <row r="329" spans="1:2" x14ac:dyDescent="0.25">
      <c r="A329" s="1">
        <v>44630</v>
      </c>
      <c r="B329">
        <v>4.8013000000000003</v>
      </c>
    </row>
    <row r="330" spans="1:2" x14ac:dyDescent="0.25">
      <c r="A330" s="1">
        <v>44631</v>
      </c>
      <c r="B330">
        <v>4.7923999999999998</v>
      </c>
    </row>
    <row r="331" spans="1:2" x14ac:dyDescent="0.25">
      <c r="A331" s="1">
        <v>44634</v>
      </c>
      <c r="B331">
        <v>4.7465000000000002</v>
      </c>
    </row>
    <row r="332" spans="1:2" x14ac:dyDescent="0.25">
      <c r="A332" s="1">
        <v>44635</v>
      </c>
      <c r="B332">
        <v>4.7310999999999996</v>
      </c>
    </row>
    <row r="333" spans="1:2" x14ac:dyDescent="0.25">
      <c r="A333" s="1">
        <v>44636</v>
      </c>
      <c r="B333">
        <v>4.7054999999999998</v>
      </c>
    </row>
    <row r="334" spans="1:2" x14ac:dyDescent="0.25">
      <c r="A334" s="1">
        <v>44637</v>
      </c>
      <c r="B334">
        <v>4.6875999999999998</v>
      </c>
    </row>
    <row r="335" spans="1:2" x14ac:dyDescent="0.25">
      <c r="A335" s="1">
        <v>44638</v>
      </c>
      <c r="B335">
        <v>4.7221000000000002</v>
      </c>
    </row>
    <row r="336" spans="1:2" x14ac:dyDescent="0.25">
      <c r="A336" s="1">
        <v>44641</v>
      </c>
      <c r="B336">
        <v>4.6929999999999996</v>
      </c>
    </row>
    <row r="337" spans="1:2" x14ac:dyDescent="0.25">
      <c r="A337" s="1">
        <v>44642</v>
      </c>
      <c r="B337">
        <v>4.6974999999999998</v>
      </c>
    </row>
    <row r="338" spans="1:2" x14ac:dyDescent="0.25">
      <c r="A338" s="1">
        <v>44643</v>
      </c>
      <c r="B338">
        <v>4.7035999999999998</v>
      </c>
    </row>
    <row r="339" spans="1:2" x14ac:dyDescent="0.25">
      <c r="A339" s="1">
        <v>44644</v>
      </c>
      <c r="B339">
        <v>4.7588999999999997</v>
      </c>
    </row>
    <row r="340" spans="1:2" x14ac:dyDescent="0.25">
      <c r="A340" s="1">
        <v>44645</v>
      </c>
      <c r="B340">
        <v>4.7458999999999998</v>
      </c>
    </row>
    <row r="341" spans="1:2" x14ac:dyDescent="0.25">
      <c r="A341" s="1">
        <v>44648</v>
      </c>
      <c r="B341">
        <v>4.702</v>
      </c>
    </row>
    <row r="342" spans="1:2" x14ac:dyDescent="0.25">
      <c r="A342" s="1">
        <v>44649</v>
      </c>
      <c r="B342">
        <v>4.7144000000000004</v>
      </c>
    </row>
    <row r="343" spans="1:2" x14ac:dyDescent="0.25">
      <c r="A343" s="1">
        <v>44650</v>
      </c>
      <c r="B343">
        <v>4.6506999999999996</v>
      </c>
    </row>
    <row r="344" spans="1:2" x14ac:dyDescent="0.25">
      <c r="A344" s="1">
        <v>44651</v>
      </c>
      <c r="B344">
        <v>4.6524999999999999</v>
      </c>
    </row>
    <row r="345" spans="1:2" x14ac:dyDescent="0.25">
      <c r="A345" s="1">
        <v>44652</v>
      </c>
      <c r="B345">
        <v>4.6428000000000003</v>
      </c>
    </row>
    <row r="346" spans="1:2" x14ac:dyDescent="0.25">
      <c r="A346" s="1">
        <v>44655</v>
      </c>
      <c r="B346">
        <v>4.6372999999999998</v>
      </c>
    </row>
    <row r="347" spans="1:2" x14ac:dyDescent="0.25">
      <c r="A347" s="1">
        <v>44656</v>
      </c>
      <c r="B347">
        <v>4.6317000000000004</v>
      </c>
    </row>
    <row r="348" spans="1:2" x14ac:dyDescent="0.25">
      <c r="A348" s="1">
        <v>44657</v>
      </c>
      <c r="B348">
        <v>4.6539000000000001</v>
      </c>
    </row>
    <row r="349" spans="1:2" x14ac:dyDescent="0.25">
      <c r="A349" s="1">
        <v>44658</v>
      </c>
      <c r="B349">
        <v>4.6478000000000002</v>
      </c>
    </row>
    <row r="350" spans="1:2" x14ac:dyDescent="0.25">
      <c r="A350" s="1">
        <v>44659</v>
      </c>
      <c r="B350">
        <v>4.6405000000000003</v>
      </c>
    </row>
    <row r="351" spans="1:2" x14ac:dyDescent="0.25">
      <c r="A351" s="1">
        <v>44662</v>
      </c>
      <c r="B351">
        <v>4.6451000000000002</v>
      </c>
    </row>
    <row r="352" spans="1:2" x14ac:dyDescent="0.25">
      <c r="A352" s="1">
        <v>44663</v>
      </c>
      <c r="B352">
        <v>4.6626000000000003</v>
      </c>
    </row>
    <row r="353" spans="1:2" x14ac:dyDescent="0.25">
      <c r="A353" s="1">
        <v>44664</v>
      </c>
      <c r="B353">
        <v>4.6459999999999999</v>
      </c>
    </row>
    <row r="354" spans="1:2" x14ac:dyDescent="0.25">
      <c r="A354" s="1">
        <v>44665</v>
      </c>
      <c r="B354">
        <v>4.6447000000000003</v>
      </c>
    </row>
    <row r="355" spans="1:2" x14ac:dyDescent="0.25">
      <c r="A355" s="1">
        <v>44666</v>
      </c>
      <c r="B355">
        <v>4.6378000000000004</v>
      </c>
    </row>
    <row r="356" spans="1:2" x14ac:dyDescent="0.25">
      <c r="A356" s="1">
        <v>44670</v>
      </c>
      <c r="B356">
        <v>4.6360999999999999</v>
      </c>
    </row>
    <row r="357" spans="1:2" x14ac:dyDescent="0.25">
      <c r="A357" s="1">
        <v>44671</v>
      </c>
      <c r="B357">
        <v>4.6295000000000002</v>
      </c>
    </row>
    <row r="358" spans="1:2" x14ac:dyDescent="0.25">
      <c r="A358" s="1">
        <v>44672</v>
      </c>
      <c r="B358">
        <v>4.6523000000000003</v>
      </c>
    </row>
    <row r="359" spans="1:2" x14ac:dyDescent="0.25">
      <c r="A359" s="1">
        <v>44673</v>
      </c>
      <c r="B359">
        <v>4.6360999999999999</v>
      </c>
    </row>
    <row r="360" spans="1:2" x14ac:dyDescent="0.25">
      <c r="A360" s="1">
        <v>44676</v>
      </c>
      <c r="B360">
        <v>4.6405000000000003</v>
      </c>
    </row>
    <row r="361" spans="1:2" x14ac:dyDescent="0.25">
      <c r="A361" s="1">
        <v>44677</v>
      </c>
      <c r="B361">
        <v>4.6429</v>
      </c>
    </row>
    <row r="362" spans="1:2" x14ac:dyDescent="0.25">
      <c r="A362" s="1">
        <v>44678</v>
      </c>
      <c r="B362">
        <v>4.7076000000000002</v>
      </c>
    </row>
    <row r="363" spans="1:2" x14ac:dyDescent="0.25">
      <c r="A363" s="1">
        <v>44679</v>
      </c>
      <c r="B363">
        <v>4.6914999999999996</v>
      </c>
    </row>
    <row r="364" spans="1:2" x14ac:dyDescent="0.25">
      <c r="A364" s="1">
        <v>44680</v>
      </c>
      <c r="B364">
        <v>4.6581999999999999</v>
      </c>
    </row>
    <row r="365" spans="1:2" x14ac:dyDescent="0.25">
      <c r="A365" s="1">
        <v>44683</v>
      </c>
      <c r="B365">
        <v>4.6806000000000001</v>
      </c>
    </row>
    <row r="366" spans="1:2" x14ac:dyDescent="0.25">
      <c r="A366" s="1">
        <v>44685</v>
      </c>
      <c r="B366">
        <v>4.6776999999999997</v>
      </c>
    </row>
    <row r="367" spans="1:2" x14ac:dyDescent="0.25">
      <c r="A367" s="1">
        <v>44686</v>
      </c>
      <c r="B367">
        <v>4.6657999999999999</v>
      </c>
    </row>
    <row r="368" spans="1:2" x14ac:dyDescent="0.25">
      <c r="A368" s="1">
        <v>44687</v>
      </c>
      <c r="B368">
        <v>4.6978999999999997</v>
      </c>
    </row>
    <row r="369" spans="1:2" x14ac:dyDescent="0.25">
      <c r="A369" s="1">
        <v>44690</v>
      </c>
      <c r="B369">
        <v>4.7058999999999997</v>
      </c>
    </row>
    <row r="370" spans="1:2" x14ac:dyDescent="0.25">
      <c r="A370" s="1">
        <v>44691</v>
      </c>
      <c r="B370">
        <v>4.6760999999999999</v>
      </c>
    </row>
    <row r="371" spans="1:2" x14ac:dyDescent="0.25">
      <c r="A371" s="1">
        <v>44692</v>
      </c>
      <c r="B371">
        <v>4.67</v>
      </c>
    </row>
    <row r="372" spans="1:2" x14ac:dyDescent="0.25">
      <c r="A372" s="1">
        <v>44693</v>
      </c>
      <c r="B372">
        <v>4.6840999999999999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8:B373"/>
  <sheetViews>
    <sheetView workbookViewId="0">
      <selection sqref="A1:XFD7"/>
    </sheetView>
  </sheetViews>
  <sheetFormatPr defaultRowHeight="15" x14ac:dyDescent="0.25"/>
  <cols>
    <col min="1" max="1" width="10.42578125" style="1" bestFit="1" customWidth="1"/>
  </cols>
  <sheetData>
    <row r="8" spans="1:2" x14ac:dyDescent="0.25">
      <c r="A8" s="1" t="s">
        <v>0</v>
      </c>
      <c r="B8" t="s">
        <v>1</v>
      </c>
    </row>
    <row r="9" spans="1:2" x14ac:dyDescent="0.25">
      <c r="A9" s="1">
        <v>45293</v>
      </c>
      <c r="B9">
        <v>3.9432</v>
      </c>
    </row>
    <row r="10" spans="1:2" x14ac:dyDescent="0.25">
      <c r="A10" s="1">
        <v>45294</v>
      </c>
      <c r="B10">
        <v>3.9908999999999999</v>
      </c>
    </row>
    <row r="11" spans="1:2" x14ac:dyDescent="0.25">
      <c r="A11" s="1">
        <v>45295</v>
      </c>
      <c r="B11">
        <v>3.9683999999999999</v>
      </c>
    </row>
    <row r="12" spans="1:2" x14ac:dyDescent="0.25">
      <c r="A12" s="1">
        <v>45296</v>
      </c>
      <c r="B12">
        <v>3.9849999999999999</v>
      </c>
    </row>
    <row r="13" spans="1:2" x14ac:dyDescent="0.25">
      <c r="A13" s="1">
        <v>45299</v>
      </c>
      <c r="B13">
        <v>3.9811999999999999</v>
      </c>
    </row>
    <row r="14" spans="1:2" x14ac:dyDescent="0.25">
      <c r="A14" s="1">
        <v>45300</v>
      </c>
      <c r="B14">
        <v>3.9611999999999998</v>
      </c>
    </row>
    <row r="15" spans="1:2" x14ac:dyDescent="0.25">
      <c r="A15" s="1">
        <v>45301</v>
      </c>
      <c r="B15">
        <v>3.9655999999999998</v>
      </c>
    </row>
    <row r="16" spans="1:2" x14ac:dyDescent="0.25">
      <c r="A16" s="1">
        <v>45302</v>
      </c>
      <c r="B16">
        <v>3.968</v>
      </c>
    </row>
    <row r="17" spans="1:2" x14ac:dyDescent="0.25">
      <c r="A17" s="1">
        <v>45303</v>
      </c>
      <c r="B17">
        <v>3.9746000000000001</v>
      </c>
    </row>
    <row r="18" spans="1:2" x14ac:dyDescent="0.25">
      <c r="A18" s="1">
        <v>45306</v>
      </c>
      <c r="B18">
        <v>3.9963000000000002</v>
      </c>
    </row>
    <row r="19" spans="1:2" x14ac:dyDescent="0.25">
      <c r="A19" s="1">
        <v>45307</v>
      </c>
      <c r="B19">
        <v>4.0358000000000001</v>
      </c>
    </row>
    <row r="20" spans="1:2" x14ac:dyDescent="0.25">
      <c r="A20" s="1">
        <v>45308</v>
      </c>
      <c r="B20">
        <v>4.0434000000000001</v>
      </c>
    </row>
    <row r="21" spans="1:2" x14ac:dyDescent="0.25">
      <c r="A21" s="1">
        <v>45309</v>
      </c>
      <c r="B21">
        <v>4.0437000000000003</v>
      </c>
    </row>
    <row r="22" spans="1:2" x14ac:dyDescent="0.25">
      <c r="A22" s="1">
        <v>45310</v>
      </c>
      <c r="B22">
        <v>4.0289000000000001</v>
      </c>
    </row>
    <row r="23" spans="1:2" x14ac:dyDescent="0.25">
      <c r="A23" s="1">
        <v>45313</v>
      </c>
      <c r="B23">
        <v>3.9971999999999999</v>
      </c>
    </row>
    <row r="24" spans="1:2" x14ac:dyDescent="0.25">
      <c r="A24" s="1">
        <v>45314</v>
      </c>
      <c r="B24">
        <v>4.0133000000000001</v>
      </c>
    </row>
    <row r="25" spans="1:2" x14ac:dyDescent="0.25">
      <c r="A25" s="1">
        <v>45315</v>
      </c>
      <c r="B25">
        <v>4.0130999999999997</v>
      </c>
    </row>
    <row r="26" spans="1:2" x14ac:dyDescent="0.25">
      <c r="A26" s="1">
        <v>45316</v>
      </c>
      <c r="B26">
        <v>4.0189000000000004</v>
      </c>
    </row>
    <row r="27" spans="1:2" x14ac:dyDescent="0.25">
      <c r="A27" s="1">
        <v>45317</v>
      </c>
      <c r="B27">
        <v>4.0392999999999999</v>
      </c>
    </row>
    <row r="28" spans="1:2" x14ac:dyDescent="0.25">
      <c r="A28" s="1">
        <v>45320</v>
      </c>
      <c r="B28">
        <v>4.0326000000000004</v>
      </c>
    </row>
    <row r="29" spans="1:2" x14ac:dyDescent="0.25">
      <c r="A29" s="1">
        <v>45321</v>
      </c>
      <c r="B29">
        <v>4.0301</v>
      </c>
    </row>
    <row r="30" spans="1:2" x14ac:dyDescent="0.25">
      <c r="A30" s="1">
        <v>45322</v>
      </c>
      <c r="B30">
        <v>4.0134999999999996</v>
      </c>
    </row>
    <row r="31" spans="1:2" x14ac:dyDescent="0.25">
      <c r="A31" s="1">
        <v>45323</v>
      </c>
      <c r="B31">
        <v>4.0046999999999997</v>
      </c>
    </row>
    <row r="32" spans="1:2" x14ac:dyDescent="0.25">
      <c r="A32" s="1">
        <v>44928</v>
      </c>
      <c r="B32">
        <v>4.3811</v>
      </c>
    </row>
    <row r="33" spans="1:2" x14ac:dyDescent="0.25">
      <c r="A33" s="1">
        <v>44929</v>
      </c>
      <c r="B33">
        <v>4.4372999999999996</v>
      </c>
    </row>
    <row r="34" spans="1:2" x14ac:dyDescent="0.25">
      <c r="A34" s="1">
        <v>44930</v>
      </c>
      <c r="B34">
        <v>4.3997999999999999</v>
      </c>
    </row>
    <row r="35" spans="1:2" x14ac:dyDescent="0.25">
      <c r="A35" s="1">
        <v>44931</v>
      </c>
      <c r="B35">
        <v>4.3970000000000002</v>
      </c>
    </row>
    <row r="36" spans="1:2" x14ac:dyDescent="0.25">
      <c r="A36" s="1">
        <v>44935</v>
      </c>
      <c r="B36">
        <v>4.4009999999999998</v>
      </c>
    </row>
    <row r="37" spans="1:2" x14ac:dyDescent="0.25">
      <c r="A37" s="1">
        <v>44936</v>
      </c>
      <c r="B37">
        <v>4.3719999999999999</v>
      </c>
    </row>
    <row r="38" spans="1:2" x14ac:dyDescent="0.25">
      <c r="A38" s="1">
        <v>44937</v>
      </c>
      <c r="B38">
        <v>4.3639000000000001</v>
      </c>
    </row>
    <row r="39" spans="1:2" x14ac:dyDescent="0.25">
      <c r="A39" s="1">
        <v>44938</v>
      </c>
      <c r="B39">
        <v>4.3555999999999999</v>
      </c>
    </row>
    <row r="40" spans="1:2" x14ac:dyDescent="0.25">
      <c r="A40" s="1">
        <v>44939</v>
      </c>
      <c r="B40">
        <v>4.3272000000000004</v>
      </c>
    </row>
    <row r="41" spans="1:2" x14ac:dyDescent="0.25">
      <c r="A41" s="1">
        <v>44942</v>
      </c>
      <c r="B41">
        <v>4.3436000000000003</v>
      </c>
    </row>
    <row r="42" spans="1:2" x14ac:dyDescent="0.25">
      <c r="A42" s="1">
        <v>44943</v>
      </c>
      <c r="B42">
        <v>4.3398000000000003</v>
      </c>
    </row>
    <row r="43" spans="1:2" x14ac:dyDescent="0.25">
      <c r="A43" s="1">
        <v>44944</v>
      </c>
      <c r="B43">
        <v>4.3322000000000003</v>
      </c>
    </row>
    <row r="44" spans="1:2" x14ac:dyDescent="0.25">
      <c r="A44" s="1">
        <v>44945</v>
      </c>
      <c r="B44">
        <v>4.3468999999999998</v>
      </c>
    </row>
    <row r="45" spans="1:2" x14ac:dyDescent="0.25">
      <c r="A45" s="1">
        <v>44946</v>
      </c>
      <c r="B45">
        <v>4.3520000000000003</v>
      </c>
    </row>
    <row r="46" spans="1:2" x14ac:dyDescent="0.25">
      <c r="A46" s="1">
        <v>44949</v>
      </c>
      <c r="B46">
        <v>4.3242000000000003</v>
      </c>
    </row>
    <row r="47" spans="1:2" x14ac:dyDescent="0.25">
      <c r="A47" s="1">
        <v>44950</v>
      </c>
      <c r="B47">
        <v>4.3341000000000003</v>
      </c>
    </row>
    <row r="48" spans="1:2" x14ac:dyDescent="0.25">
      <c r="A48" s="1">
        <v>44951</v>
      </c>
      <c r="B48">
        <v>4.3265000000000002</v>
      </c>
    </row>
    <row r="49" spans="1:2" x14ac:dyDescent="0.25">
      <c r="A49" s="1">
        <v>44952</v>
      </c>
      <c r="B49">
        <v>4.3353999999999999</v>
      </c>
    </row>
    <row r="50" spans="1:2" x14ac:dyDescent="0.25">
      <c r="A50" s="1">
        <v>44953</v>
      </c>
      <c r="B50">
        <v>4.3251999999999997</v>
      </c>
    </row>
    <row r="51" spans="1:2" x14ac:dyDescent="0.25">
      <c r="A51" s="1">
        <v>44956</v>
      </c>
      <c r="B51">
        <v>4.3258000000000001</v>
      </c>
    </row>
    <row r="52" spans="1:2" x14ac:dyDescent="0.25">
      <c r="A52" s="1">
        <v>44957</v>
      </c>
      <c r="B52">
        <v>4.3479999999999999</v>
      </c>
    </row>
    <row r="53" spans="1:2" x14ac:dyDescent="0.25">
      <c r="A53" s="1">
        <v>44958</v>
      </c>
      <c r="B53">
        <v>4.3254000000000001</v>
      </c>
    </row>
    <row r="54" spans="1:2" x14ac:dyDescent="0.25">
      <c r="A54" s="1">
        <v>44959</v>
      </c>
      <c r="B54">
        <v>4.2803000000000004</v>
      </c>
    </row>
    <row r="55" spans="1:2" x14ac:dyDescent="0.25">
      <c r="A55" s="1">
        <v>44960</v>
      </c>
      <c r="B55">
        <v>4.2927999999999997</v>
      </c>
    </row>
    <row r="56" spans="1:2" x14ac:dyDescent="0.25">
      <c r="A56" s="1">
        <v>44963</v>
      </c>
      <c r="B56">
        <v>4.3833000000000002</v>
      </c>
    </row>
    <row r="57" spans="1:2" x14ac:dyDescent="0.25">
      <c r="A57" s="1">
        <v>44964</v>
      </c>
      <c r="B57">
        <v>4.4325000000000001</v>
      </c>
    </row>
    <row r="58" spans="1:2" x14ac:dyDescent="0.25">
      <c r="A58" s="1">
        <v>44965</v>
      </c>
      <c r="B58">
        <v>4.4074</v>
      </c>
    </row>
    <row r="59" spans="1:2" x14ac:dyDescent="0.25">
      <c r="A59" s="1">
        <v>44966</v>
      </c>
      <c r="B59">
        <v>4.4002999999999997</v>
      </c>
    </row>
    <row r="60" spans="1:2" x14ac:dyDescent="0.25">
      <c r="A60" s="1">
        <v>44967</v>
      </c>
      <c r="B60">
        <v>4.4565000000000001</v>
      </c>
    </row>
    <row r="61" spans="1:2" x14ac:dyDescent="0.25">
      <c r="A61" s="1">
        <v>44970</v>
      </c>
      <c r="B61">
        <v>4.4855999999999998</v>
      </c>
    </row>
    <row r="62" spans="1:2" x14ac:dyDescent="0.25">
      <c r="A62" s="1">
        <v>44971</v>
      </c>
      <c r="B62">
        <v>4.4462999999999999</v>
      </c>
    </row>
    <row r="63" spans="1:2" x14ac:dyDescent="0.25">
      <c r="A63" s="1">
        <v>44972</v>
      </c>
      <c r="B63">
        <v>4.4371999999999998</v>
      </c>
    </row>
    <row r="64" spans="1:2" x14ac:dyDescent="0.25">
      <c r="A64" s="1">
        <v>44973</v>
      </c>
      <c r="B64">
        <v>4.4600999999999997</v>
      </c>
    </row>
    <row r="65" spans="1:2" x14ac:dyDescent="0.25">
      <c r="A65" s="1">
        <v>44974</v>
      </c>
      <c r="B65">
        <v>4.4888000000000003</v>
      </c>
    </row>
    <row r="66" spans="1:2" x14ac:dyDescent="0.25">
      <c r="A66" s="1">
        <v>44977</v>
      </c>
      <c r="B66">
        <v>4.4515000000000002</v>
      </c>
    </row>
    <row r="67" spans="1:2" x14ac:dyDescent="0.25">
      <c r="A67" s="1">
        <v>44978</v>
      </c>
      <c r="B67">
        <v>4.4523999999999999</v>
      </c>
    </row>
    <row r="68" spans="1:2" x14ac:dyDescent="0.25">
      <c r="A68" s="1">
        <v>44979</v>
      </c>
      <c r="B68">
        <v>4.4687000000000001</v>
      </c>
    </row>
    <row r="69" spans="1:2" x14ac:dyDescent="0.25">
      <c r="A69" s="1">
        <v>44980</v>
      </c>
      <c r="B69">
        <v>4.4873000000000003</v>
      </c>
    </row>
    <row r="70" spans="1:2" x14ac:dyDescent="0.25">
      <c r="A70" s="1">
        <v>44981</v>
      </c>
      <c r="B70">
        <v>4.4630000000000001</v>
      </c>
    </row>
    <row r="71" spans="1:2" x14ac:dyDescent="0.25">
      <c r="A71" s="1">
        <v>44984</v>
      </c>
      <c r="B71">
        <v>4.4696999999999996</v>
      </c>
    </row>
    <row r="72" spans="1:2" x14ac:dyDescent="0.25">
      <c r="A72" s="1">
        <v>44985</v>
      </c>
      <c r="B72">
        <v>4.4474999999999998</v>
      </c>
    </row>
    <row r="73" spans="1:2" x14ac:dyDescent="0.25">
      <c r="A73" s="1">
        <v>44986</v>
      </c>
      <c r="B73">
        <v>4.4093999999999998</v>
      </c>
    </row>
    <row r="74" spans="1:2" x14ac:dyDescent="0.25">
      <c r="A74" s="1">
        <v>44987</v>
      </c>
      <c r="B74">
        <v>4.4001999999999999</v>
      </c>
    </row>
    <row r="75" spans="1:2" x14ac:dyDescent="0.25">
      <c r="A75" s="1">
        <v>44988</v>
      </c>
      <c r="B75">
        <v>4.4340999999999999</v>
      </c>
    </row>
    <row r="76" spans="1:2" x14ac:dyDescent="0.25">
      <c r="A76" s="1">
        <v>44991</v>
      </c>
      <c r="B76">
        <v>4.4288999999999996</v>
      </c>
    </row>
    <row r="77" spans="1:2" x14ac:dyDescent="0.25">
      <c r="A77" s="1">
        <v>44992</v>
      </c>
      <c r="B77">
        <v>4.3981000000000003</v>
      </c>
    </row>
    <row r="78" spans="1:2" x14ac:dyDescent="0.25">
      <c r="A78" s="1">
        <v>44993</v>
      </c>
      <c r="B78">
        <v>4.4626000000000001</v>
      </c>
    </row>
    <row r="79" spans="1:2" x14ac:dyDescent="0.25">
      <c r="A79" s="1">
        <v>44994</v>
      </c>
      <c r="B79">
        <v>4.4356</v>
      </c>
    </row>
    <row r="80" spans="1:2" x14ac:dyDescent="0.25">
      <c r="A80" s="1">
        <v>44995</v>
      </c>
      <c r="B80">
        <v>4.4265999999999996</v>
      </c>
    </row>
    <row r="81" spans="1:2" x14ac:dyDescent="0.25">
      <c r="A81" s="1">
        <v>44998</v>
      </c>
      <c r="B81">
        <v>4.3906000000000001</v>
      </c>
    </row>
    <row r="82" spans="1:2" x14ac:dyDescent="0.25">
      <c r="A82" s="1">
        <v>44999</v>
      </c>
      <c r="B82">
        <v>4.3792999999999997</v>
      </c>
    </row>
    <row r="83" spans="1:2" x14ac:dyDescent="0.25">
      <c r="A83" s="1">
        <v>45000</v>
      </c>
      <c r="B83">
        <v>4.4029999999999996</v>
      </c>
    </row>
    <row r="84" spans="1:2" x14ac:dyDescent="0.25">
      <c r="A84" s="1">
        <v>45001</v>
      </c>
      <c r="B84">
        <v>4.4248000000000003</v>
      </c>
    </row>
    <row r="85" spans="1:2" x14ac:dyDescent="0.25">
      <c r="A85" s="1">
        <v>45002</v>
      </c>
      <c r="B85">
        <v>4.4202000000000004</v>
      </c>
    </row>
    <row r="86" spans="1:2" x14ac:dyDescent="0.25">
      <c r="A86" s="1">
        <v>45005</v>
      </c>
      <c r="B86">
        <v>4.4130000000000003</v>
      </c>
    </row>
    <row r="87" spans="1:2" x14ac:dyDescent="0.25">
      <c r="A87" s="1">
        <v>45006</v>
      </c>
      <c r="B87">
        <v>4.3715000000000002</v>
      </c>
    </row>
    <row r="88" spans="1:2" x14ac:dyDescent="0.25">
      <c r="A88" s="1">
        <v>45007</v>
      </c>
      <c r="B88">
        <v>4.3467000000000002</v>
      </c>
    </row>
    <row r="89" spans="1:2" x14ac:dyDescent="0.25">
      <c r="A89" s="1">
        <v>45008</v>
      </c>
      <c r="B89">
        <v>4.3010999999999999</v>
      </c>
    </row>
    <row r="90" spans="1:2" x14ac:dyDescent="0.25">
      <c r="A90" s="1">
        <v>45009</v>
      </c>
      <c r="B90">
        <v>4.3742000000000001</v>
      </c>
    </row>
    <row r="91" spans="1:2" x14ac:dyDescent="0.25">
      <c r="A91" s="1">
        <v>45012</v>
      </c>
      <c r="B91">
        <v>4.3517999999999999</v>
      </c>
    </row>
    <row r="92" spans="1:2" x14ac:dyDescent="0.25">
      <c r="A92" s="1">
        <v>45013</v>
      </c>
      <c r="B92">
        <v>4.33</v>
      </c>
    </row>
    <row r="93" spans="1:2" x14ac:dyDescent="0.25">
      <c r="A93" s="1">
        <v>45014</v>
      </c>
      <c r="B93">
        <v>4.3247</v>
      </c>
    </row>
    <row r="94" spans="1:2" x14ac:dyDescent="0.25">
      <c r="A94" s="1">
        <v>45015</v>
      </c>
      <c r="B94">
        <v>4.3042999999999996</v>
      </c>
    </row>
    <row r="95" spans="1:2" x14ac:dyDescent="0.25">
      <c r="A95" s="1">
        <v>45016</v>
      </c>
      <c r="B95">
        <v>4.2934000000000001</v>
      </c>
    </row>
    <row r="96" spans="1:2" x14ac:dyDescent="0.25">
      <c r="A96" s="1">
        <v>45019</v>
      </c>
      <c r="B96">
        <v>4.3167999999999997</v>
      </c>
    </row>
    <row r="97" spans="1:2" x14ac:dyDescent="0.25">
      <c r="A97" s="1">
        <v>45020</v>
      </c>
      <c r="B97">
        <v>4.2854999999999999</v>
      </c>
    </row>
    <row r="98" spans="1:2" x14ac:dyDescent="0.25">
      <c r="A98" s="1">
        <v>45021</v>
      </c>
      <c r="B98">
        <v>4.2739000000000003</v>
      </c>
    </row>
    <row r="99" spans="1:2" x14ac:dyDescent="0.25">
      <c r="A99" s="1">
        <v>45022</v>
      </c>
      <c r="B99">
        <v>4.3033000000000001</v>
      </c>
    </row>
    <row r="100" spans="1:2" x14ac:dyDescent="0.25">
      <c r="A100" s="1">
        <v>45023</v>
      </c>
      <c r="B100">
        <v>4.2931999999999997</v>
      </c>
    </row>
    <row r="101" spans="1:2" x14ac:dyDescent="0.25">
      <c r="A101" s="1">
        <v>45027</v>
      </c>
      <c r="B101">
        <v>4.2916999999999996</v>
      </c>
    </row>
    <row r="102" spans="1:2" x14ac:dyDescent="0.25">
      <c r="A102" s="1">
        <v>45028</v>
      </c>
      <c r="B102">
        <v>4.2713000000000001</v>
      </c>
    </row>
    <row r="103" spans="1:2" x14ac:dyDescent="0.25">
      <c r="A103" s="1">
        <v>45029</v>
      </c>
      <c r="B103">
        <v>4.2225000000000001</v>
      </c>
    </row>
    <row r="104" spans="1:2" x14ac:dyDescent="0.25">
      <c r="A104" s="1">
        <v>45030</v>
      </c>
      <c r="B104">
        <v>4.2042000000000002</v>
      </c>
    </row>
    <row r="105" spans="1:2" x14ac:dyDescent="0.25">
      <c r="A105" s="1">
        <v>45033</v>
      </c>
      <c r="B105">
        <v>4.2260999999999997</v>
      </c>
    </row>
    <row r="106" spans="1:2" x14ac:dyDescent="0.25">
      <c r="A106" s="1">
        <v>45034</v>
      </c>
      <c r="B106">
        <v>4.2150999999999996</v>
      </c>
    </row>
    <row r="107" spans="1:2" x14ac:dyDescent="0.25">
      <c r="A107" s="1">
        <v>45035</v>
      </c>
      <c r="B107">
        <v>4.2244000000000002</v>
      </c>
    </row>
    <row r="108" spans="1:2" x14ac:dyDescent="0.25">
      <c r="A108" s="1">
        <v>45036</v>
      </c>
      <c r="B108">
        <v>4.2023999999999999</v>
      </c>
    </row>
    <row r="109" spans="1:2" x14ac:dyDescent="0.25">
      <c r="A109" s="1">
        <v>45037</v>
      </c>
      <c r="B109">
        <v>4.2005999999999997</v>
      </c>
    </row>
    <row r="110" spans="1:2" x14ac:dyDescent="0.25">
      <c r="A110" s="1">
        <v>45040</v>
      </c>
      <c r="B110">
        <v>4.1905000000000001</v>
      </c>
    </row>
    <row r="111" spans="1:2" x14ac:dyDescent="0.25">
      <c r="A111" s="1">
        <v>45041</v>
      </c>
      <c r="B111">
        <v>4.1649000000000003</v>
      </c>
    </row>
    <row r="112" spans="1:2" x14ac:dyDescent="0.25">
      <c r="A112" s="1">
        <v>45042</v>
      </c>
      <c r="B112">
        <v>4.1557000000000004</v>
      </c>
    </row>
    <row r="113" spans="1:2" x14ac:dyDescent="0.25">
      <c r="A113" s="1">
        <v>45043</v>
      </c>
      <c r="B113">
        <v>4.1540999999999997</v>
      </c>
    </row>
    <row r="114" spans="1:2" x14ac:dyDescent="0.25">
      <c r="A114" s="1">
        <v>45044</v>
      </c>
      <c r="B114">
        <v>4.1753</v>
      </c>
    </row>
    <row r="115" spans="1:2" x14ac:dyDescent="0.25">
      <c r="A115" s="1">
        <v>45048</v>
      </c>
      <c r="B115">
        <v>4.1822999999999997</v>
      </c>
    </row>
    <row r="116" spans="1:2" x14ac:dyDescent="0.25">
      <c r="A116" s="1">
        <v>45050</v>
      </c>
      <c r="B116">
        <v>4.1547000000000001</v>
      </c>
    </row>
    <row r="117" spans="1:2" x14ac:dyDescent="0.25">
      <c r="A117" s="1">
        <v>45051</v>
      </c>
      <c r="B117">
        <v>4.1612</v>
      </c>
    </row>
    <row r="118" spans="1:2" x14ac:dyDescent="0.25">
      <c r="A118" s="1">
        <v>45054</v>
      </c>
      <c r="B118">
        <v>4.1383999999999999</v>
      </c>
    </row>
    <row r="119" spans="1:2" x14ac:dyDescent="0.25">
      <c r="A119" s="1">
        <v>45055</v>
      </c>
      <c r="B119">
        <v>4.1608999999999998</v>
      </c>
    </row>
    <row r="120" spans="1:2" x14ac:dyDescent="0.25">
      <c r="A120" s="1">
        <v>45056</v>
      </c>
      <c r="B120">
        <v>4.1532</v>
      </c>
    </row>
    <row r="121" spans="1:2" x14ac:dyDescent="0.25">
      <c r="A121" s="1">
        <v>45057</v>
      </c>
      <c r="B121">
        <v>4.1414</v>
      </c>
    </row>
    <row r="122" spans="1:2" x14ac:dyDescent="0.25">
      <c r="A122" s="1">
        <v>45058</v>
      </c>
      <c r="B122">
        <v>4.1638000000000002</v>
      </c>
    </row>
    <row r="123" spans="1:2" x14ac:dyDescent="0.25">
      <c r="A123" s="1">
        <v>45061</v>
      </c>
      <c r="B123">
        <v>4.149</v>
      </c>
    </row>
    <row r="124" spans="1:2" x14ac:dyDescent="0.25">
      <c r="A124" s="1">
        <v>45062</v>
      </c>
      <c r="B124">
        <v>4.1227999999999998</v>
      </c>
    </row>
    <row r="125" spans="1:2" x14ac:dyDescent="0.25">
      <c r="A125" s="1">
        <v>45063</v>
      </c>
      <c r="B125">
        <v>4.1504000000000003</v>
      </c>
    </row>
    <row r="126" spans="1:2" x14ac:dyDescent="0.25">
      <c r="A126" s="1">
        <v>45064</v>
      </c>
      <c r="B126">
        <v>4.1928999999999998</v>
      </c>
    </row>
    <row r="127" spans="1:2" x14ac:dyDescent="0.25">
      <c r="A127" s="1">
        <v>45065</v>
      </c>
      <c r="B127">
        <v>4.2053000000000003</v>
      </c>
    </row>
    <row r="128" spans="1:2" x14ac:dyDescent="0.25">
      <c r="A128" s="1">
        <v>45068</v>
      </c>
      <c r="B128">
        <v>4.1881000000000004</v>
      </c>
    </row>
    <row r="129" spans="1:2" x14ac:dyDescent="0.25">
      <c r="A129" s="1">
        <v>45069</v>
      </c>
      <c r="B129">
        <v>4.1634000000000002</v>
      </c>
    </row>
    <row r="130" spans="1:2" x14ac:dyDescent="0.25">
      <c r="A130" s="1">
        <v>45070</v>
      </c>
      <c r="B130">
        <v>4.1573000000000002</v>
      </c>
    </row>
    <row r="131" spans="1:2" x14ac:dyDescent="0.25">
      <c r="A131" s="1">
        <v>45071</v>
      </c>
      <c r="B131">
        <v>4.1993999999999998</v>
      </c>
    </row>
    <row r="132" spans="1:2" x14ac:dyDescent="0.25">
      <c r="A132" s="1">
        <v>45072</v>
      </c>
      <c r="B132">
        <v>4.2156000000000002</v>
      </c>
    </row>
    <row r="133" spans="1:2" x14ac:dyDescent="0.25">
      <c r="A133" s="1">
        <v>45075</v>
      </c>
      <c r="B133">
        <v>4.2233999999999998</v>
      </c>
    </row>
    <row r="134" spans="1:2" x14ac:dyDescent="0.25">
      <c r="A134" s="1">
        <v>45076</v>
      </c>
      <c r="B134">
        <v>4.2241999999999997</v>
      </c>
    </row>
    <row r="135" spans="1:2" x14ac:dyDescent="0.25">
      <c r="A135" s="1">
        <v>45077</v>
      </c>
      <c r="B135">
        <v>4.2558999999999996</v>
      </c>
    </row>
    <row r="136" spans="1:2" x14ac:dyDescent="0.25">
      <c r="A136" s="1">
        <v>45078</v>
      </c>
      <c r="B136">
        <v>4.2398999999999996</v>
      </c>
    </row>
    <row r="137" spans="1:2" x14ac:dyDescent="0.25">
      <c r="A137" s="1">
        <v>45079</v>
      </c>
      <c r="B137">
        <v>4.1902999999999997</v>
      </c>
    </row>
    <row r="138" spans="1:2" x14ac:dyDescent="0.25">
      <c r="A138" s="1">
        <v>45082</v>
      </c>
      <c r="B138">
        <v>4.1932999999999998</v>
      </c>
    </row>
    <row r="139" spans="1:2" x14ac:dyDescent="0.25">
      <c r="A139" s="1">
        <v>45083</v>
      </c>
      <c r="B139">
        <v>4.1963999999999997</v>
      </c>
    </row>
    <row r="140" spans="1:2" x14ac:dyDescent="0.25">
      <c r="A140" s="1">
        <v>45084</v>
      </c>
      <c r="B140">
        <v>4.1886999999999999</v>
      </c>
    </row>
    <row r="141" spans="1:2" x14ac:dyDescent="0.25">
      <c r="A141" s="1">
        <v>45086</v>
      </c>
      <c r="B141">
        <v>4.1544999999999996</v>
      </c>
    </row>
    <row r="142" spans="1:2" x14ac:dyDescent="0.25">
      <c r="A142" s="1">
        <v>45089</v>
      </c>
      <c r="B142">
        <v>4.1169000000000002</v>
      </c>
    </row>
    <row r="143" spans="1:2" x14ac:dyDescent="0.25">
      <c r="A143" s="1">
        <v>45090</v>
      </c>
      <c r="B143">
        <v>4.1439000000000004</v>
      </c>
    </row>
    <row r="144" spans="1:2" x14ac:dyDescent="0.25">
      <c r="A144" s="1">
        <v>45091</v>
      </c>
      <c r="B144">
        <v>4.1393000000000004</v>
      </c>
    </row>
    <row r="145" spans="1:2" x14ac:dyDescent="0.25">
      <c r="A145" s="1">
        <v>45092</v>
      </c>
      <c r="B145">
        <v>4.1203000000000003</v>
      </c>
    </row>
    <row r="146" spans="1:2" x14ac:dyDescent="0.25">
      <c r="A146" s="1">
        <v>45093</v>
      </c>
      <c r="B146">
        <v>4.0715000000000003</v>
      </c>
    </row>
    <row r="147" spans="1:2" x14ac:dyDescent="0.25">
      <c r="A147" s="1">
        <v>45096</v>
      </c>
      <c r="B147">
        <v>4.0679999999999996</v>
      </c>
    </row>
    <row r="148" spans="1:2" x14ac:dyDescent="0.25">
      <c r="A148" s="1">
        <v>45097</v>
      </c>
      <c r="B148">
        <v>4.0579999999999998</v>
      </c>
    </row>
    <row r="149" spans="1:2" x14ac:dyDescent="0.25">
      <c r="A149" s="1">
        <v>45098</v>
      </c>
      <c r="B149">
        <v>4.0648</v>
      </c>
    </row>
    <row r="150" spans="1:2" x14ac:dyDescent="0.25">
      <c r="A150" s="1">
        <v>45099</v>
      </c>
      <c r="B150">
        <v>4.0330000000000004</v>
      </c>
    </row>
    <row r="151" spans="1:2" x14ac:dyDescent="0.25">
      <c r="A151" s="1">
        <v>45100</v>
      </c>
      <c r="B151">
        <v>4.0892999999999997</v>
      </c>
    </row>
    <row r="152" spans="1:2" x14ac:dyDescent="0.25">
      <c r="A152" s="1">
        <v>45103</v>
      </c>
      <c r="B152">
        <v>4.0669000000000004</v>
      </c>
    </row>
    <row r="153" spans="1:2" x14ac:dyDescent="0.25">
      <c r="A153" s="1">
        <v>45104</v>
      </c>
      <c r="B153">
        <v>4.0480999999999998</v>
      </c>
    </row>
    <row r="154" spans="1:2" x14ac:dyDescent="0.25">
      <c r="A154" s="1">
        <v>45105</v>
      </c>
      <c r="B154">
        <v>4.0719000000000003</v>
      </c>
    </row>
    <row r="155" spans="1:2" x14ac:dyDescent="0.25">
      <c r="A155" s="1">
        <v>45106</v>
      </c>
      <c r="B155">
        <v>4.0831999999999997</v>
      </c>
    </row>
    <row r="156" spans="1:2" x14ac:dyDescent="0.25">
      <c r="A156" s="1">
        <v>45107</v>
      </c>
      <c r="B156">
        <v>4.1066000000000003</v>
      </c>
    </row>
    <row r="157" spans="1:2" x14ac:dyDescent="0.25">
      <c r="A157" s="1">
        <v>45110</v>
      </c>
      <c r="B157">
        <v>4.0713999999999997</v>
      </c>
    </row>
    <row r="158" spans="1:2" x14ac:dyDescent="0.25">
      <c r="A158" s="1">
        <v>45111</v>
      </c>
      <c r="B158">
        <v>4.0636000000000001</v>
      </c>
    </row>
    <row r="159" spans="1:2" x14ac:dyDescent="0.25">
      <c r="A159" s="1">
        <v>45112</v>
      </c>
      <c r="B159">
        <v>4.0869</v>
      </c>
    </row>
    <row r="160" spans="1:2" x14ac:dyDescent="0.25">
      <c r="A160" s="1">
        <v>45113</v>
      </c>
      <c r="B160">
        <v>4.1191000000000004</v>
      </c>
    </row>
    <row r="161" spans="1:2" x14ac:dyDescent="0.25">
      <c r="A161" s="1">
        <v>45114</v>
      </c>
      <c r="B161">
        <v>4.1189</v>
      </c>
    </row>
    <row r="162" spans="1:2" x14ac:dyDescent="0.25">
      <c r="A162" s="1">
        <v>45117</v>
      </c>
      <c r="B162">
        <v>4.0632000000000001</v>
      </c>
    </row>
    <row r="163" spans="1:2" x14ac:dyDescent="0.25">
      <c r="A163" s="1">
        <v>45118</v>
      </c>
      <c r="B163">
        <v>4.0373999999999999</v>
      </c>
    </row>
    <row r="164" spans="1:2" x14ac:dyDescent="0.25">
      <c r="A164" s="1">
        <v>45119</v>
      </c>
      <c r="B164">
        <v>4.0347</v>
      </c>
    </row>
    <row r="165" spans="1:2" x14ac:dyDescent="0.25">
      <c r="A165" s="1">
        <v>45120</v>
      </c>
      <c r="B165">
        <v>3.9723999999999999</v>
      </c>
    </row>
    <row r="166" spans="1:2" x14ac:dyDescent="0.25">
      <c r="A166" s="1">
        <v>45121</v>
      </c>
      <c r="B166">
        <v>3.9617</v>
      </c>
    </row>
    <row r="167" spans="1:2" x14ac:dyDescent="0.25">
      <c r="A167" s="1">
        <v>45124</v>
      </c>
      <c r="B167">
        <v>3.9615999999999998</v>
      </c>
    </row>
    <row r="168" spans="1:2" x14ac:dyDescent="0.25">
      <c r="A168" s="1">
        <v>45125</v>
      </c>
      <c r="B168">
        <v>3.9451000000000001</v>
      </c>
    </row>
    <row r="169" spans="1:2" x14ac:dyDescent="0.25">
      <c r="A169" s="1">
        <v>45126</v>
      </c>
      <c r="B169">
        <v>3.9611999999999998</v>
      </c>
    </row>
    <row r="170" spans="1:2" x14ac:dyDescent="0.25">
      <c r="A170" s="1">
        <v>45127</v>
      </c>
      <c r="B170">
        <v>3.9710000000000001</v>
      </c>
    </row>
    <row r="171" spans="1:2" x14ac:dyDescent="0.25">
      <c r="A171" s="1">
        <v>45128</v>
      </c>
      <c r="B171">
        <v>3.9990000000000001</v>
      </c>
    </row>
    <row r="172" spans="1:2" x14ac:dyDescent="0.25">
      <c r="A172" s="1">
        <v>45131</v>
      </c>
      <c r="B172">
        <v>4.0209999999999999</v>
      </c>
    </row>
    <row r="173" spans="1:2" x14ac:dyDescent="0.25">
      <c r="A173" s="1">
        <v>45132</v>
      </c>
      <c r="B173">
        <v>4.008</v>
      </c>
    </row>
    <row r="174" spans="1:2" x14ac:dyDescent="0.25">
      <c r="A174" s="1">
        <v>45133</v>
      </c>
      <c r="B174">
        <v>3.9948999999999999</v>
      </c>
    </row>
    <row r="175" spans="1:2" x14ac:dyDescent="0.25">
      <c r="A175" s="1">
        <v>45134</v>
      </c>
      <c r="B175">
        <v>3.9702000000000002</v>
      </c>
    </row>
    <row r="176" spans="1:2" x14ac:dyDescent="0.25">
      <c r="A176" s="1">
        <v>45135</v>
      </c>
      <c r="B176">
        <v>4.0377000000000001</v>
      </c>
    </row>
    <row r="177" spans="1:2" x14ac:dyDescent="0.25">
      <c r="A177" s="1">
        <v>45138</v>
      </c>
      <c r="B177">
        <v>3.9994999999999998</v>
      </c>
    </row>
    <row r="178" spans="1:2" x14ac:dyDescent="0.25">
      <c r="A178" s="1">
        <v>45139</v>
      </c>
      <c r="B178">
        <v>4.0262000000000002</v>
      </c>
    </row>
    <row r="179" spans="1:2" x14ac:dyDescent="0.25">
      <c r="A179" s="1">
        <v>45140</v>
      </c>
      <c r="B179">
        <v>4.0496999999999996</v>
      </c>
    </row>
    <row r="180" spans="1:2" x14ac:dyDescent="0.25">
      <c r="A180" s="1">
        <v>45141</v>
      </c>
      <c r="B180">
        <v>4.0810000000000004</v>
      </c>
    </row>
    <row r="181" spans="1:2" x14ac:dyDescent="0.25">
      <c r="A181" s="1">
        <v>45142</v>
      </c>
      <c r="B181">
        <v>4.0620000000000003</v>
      </c>
    </row>
    <row r="182" spans="1:2" x14ac:dyDescent="0.25">
      <c r="A182" s="1">
        <v>45145</v>
      </c>
      <c r="B182">
        <v>4.0347</v>
      </c>
    </row>
    <row r="183" spans="1:2" x14ac:dyDescent="0.25">
      <c r="A183" s="1">
        <v>45146</v>
      </c>
      <c r="B183">
        <v>4.0396000000000001</v>
      </c>
    </row>
    <row r="184" spans="1:2" x14ac:dyDescent="0.25">
      <c r="A184" s="1">
        <v>45147</v>
      </c>
      <c r="B184">
        <v>4.0591999999999997</v>
      </c>
    </row>
    <row r="185" spans="1:2" x14ac:dyDescent="0.25">
      <c r="A185" s="1">
        <v>45148</v>
      </c>
      <c r="B185">
        <v>4.0521000000000003</v>
      </c>
    </row>
    <row r="186" spans="1:2" x14ac:dyDescent="0.25">
      <c r="A186" s="1">
        <v>45149</v>
      </c>
      <c r="B186">
        <v>4.0500999999999996</v>
      </c>
    </row>
    <row r="187" spans="1:2" x14ac:dyDescent="0.25">
      <c r="A187" s="1">
        <v>45152</v>
      </c>
      <c r="B187">
        <v>4.0525000000000002</v>
      </c>
    </row>
    <row r="188" spans="1:2" x14ac:dyDescent="0.25">
      <c r="A188" s="1">
        <v>45154</v>
      </c>
      <c r="B188">
        <v>4.0831999999999997</v>
      </c>
    </row>
    <row r="189" spans="1:2" x14ac:dyDescent="0.25">
      <c r="A189" s="1">
        <v>45155</v>
      </c>
      <c r="B189">
        <v>4.1093999999999999</v>
      </c>
    </row>
    <row r="190" spans="1:2" x14ac:dyDescent="0.25">
      <c r="A190" s="1">
        <v>45156</v>
      </c>
      <c r="B190">
        <v>4.1284999999999998</v>
      </c>
    </row>
    <row r="191" spans="1:2" x14ac:dyDescent="0.25">
      <c r="A191" s="1">
        <v>45159</v>
      </c>
      <c r="B191">
        <v>4.1124000000000001</v>
      </c>
    </row>
    <row r="192" spans="1:2" x14ac:dyDescent="0.25">
      <c r="A192" s="1">
        <v>45160</v>
      </c>
      <c r="B192">
        <v>4.0923999999999996</v>
      </c>
    </row>
    <row r="193" spans="1:2" x14ac:dyDescent="0.25">
      <c r="A193" s="1">
        <v>45161</v>
      </c>
      <c r="B193">
        <v>4.1437999999999997</v>
      </c>
    </row>
    <row r="194" spans="1:2" x14ac:dyDescent="0.25">
      <c r="A194" s="1">
        <v>45162</v>
      </c>
      <c r="B194">
        <v>4.1180000000000003</v>
      </c>
    </row>
    <row r="195" spans="1:2" x14ac:dyDescent="0.25">
      <c r="A195" s="1">
        <v>45163</v>
      </c>
      <c r="B195">
        <v>4.1418999999999997</v>
      </c>
    </row>
    <row r="196" spans="1:2" x14ac:dyDescent="0.25">
      <c r="A196" s="1">
        <v>45166</v>
      </c>
      <c r="B196">
        <v>4.1399999999999997</v>
      </c>
    </row>
    <row r="197" spans="1:2" x14ac:dyDescent="0.25">
      <c r="A197" s="1">
        <v>45167</v>
      </c>
      <c r="B197">
        <v>4.1341000000000001</v>
      </c>
    </row>
    <row r="198" spans="1:2" x14ac:dyDescent="0.25">
      <c r="A198" s="1">
        <v>45168</v>
      </c>
      <c r="B198">
        <v>4.1166999999999998</v>
      </c>
    </row>
    <row r="199" spans="1:2" x14ac:dyDescent="0.25">
      <c r="A199" s="1">
        <v>45169</v>
      </c>
      <c r="B199">
        <v>4.1074000000000002</v>
      </c>
    </row>
    <row r="200" spans="1:2" x14ac:dyDescent="0.25">
      <c r="A200" s="1">
        <v>45170</v>
      </c>
      <c r="B200">
        <v>4.1262999999999996</v>
      </c>
    </row>
    <row r="201" spans="1:2" x14ac:dyDescent="0.25">
      <c r="A201" s="1">
        <v>45173</v>
      </c>
      <c r="B201">
        <v>4.1353</v>
      </c>
    </row>
    <row r="202" spans="1:2" x14ac:dyDescent="0.25">
      <c r="A202" s="1">
        <v>45174</v>
      </c>
      <c r="B202">
        <v>4.1642999999999999</v>
      </c>
    </row>
    <row r="203" spans="1:2" x14ac:dyDescent="0.25">
      <c r="A203" s="1">
        <v>45175</v>
      </c>
      <c r="B203">
        <v>4.1894999999999998</v>
      </c>
    </row>
    <row r="204" spans="1:2" x14ac:dyDescent="0.25">
      <c r="A204" s="1">
        <v>45176</v>
      </c>
      <c r="B204">
        <v>4.2889999999999997</v>
      </c>
    </row>
    <row r="205" spans="1:2" x14ac:dyDescent="0.25">
      <c r="A205" s="1">
        <v>45177</v>
      </c>
      <c r="B205">
        <v>4.2957999999999998</v>
      </c>
    </row>
    <row r="206" spans="1:2" x14ac:dyDescent="0.25">
      <c r="A206" s="1">
        <v>45180</v>
      </c>
      <c r="B206">
        <v>4.3076999999999996</v>
      </c>
    </row>
    <row r="207" spans="1:2" x14ac:dyDescent="0.25">
      <c r="A207" s="1">
        <v>45181</v>
      </c>
      <c r="B207">
        <v>4.3711000000000002</v>
      </c>
    </row>
    <row r="208" spans="1:2" x14ac:dyDescent="0.25">
      <c r="A208" s="1">
        <v>45182</v>
      </c>
      <c r="B208">
        <v>4.3224999999999998</v>
      </c>
    </row>
    <row r="209" spans="1:2" x14ac:dyDescent="0.25">
      <c r="A209" s="1">
        <v>45183</v>
      </c>
      <c r="B209">
        <v>4.3120000000000003</v>
      </c>
    </row>
    <row r="210" spans="1:2" x14ac:dyDescent="0.25">
      <c r="A210" s="1">
        <v>45184</v>
      </c>
      <c r="B210">
        <v>4.3418000000000001</v>
      </c>
    </row>
    <row r="211" spans="1:2" x14ac:dyDescent="0.25">
      <c r="A211" s="1">
        <v>45187</v>
      </c>
      <c r="B211">
        <v>4.3489000000000004</v>
      </c>
    </row>
    <row r="212" spans="1:2" x14ac:dyDescent="0.25">
      <c r="A212" s="1">
        <v>45188</v>
      </c>
      <c r="B212">
        <v>4.3472</v>
      </c>
    </row>
    <row r="213" spans="1:2" x14ac:dyDescent="0.25">
      <c r="A213" s="1">
        <v>45189</v>
      </c>
      <c r="B213">
        <v>4.3501000000000003</v>
      </c>
    </row>
    <row r="214" spans="1:2" x14ac:dyDescent="0.25">
      <c r="A214" s="1">
        <v>45190</v>
      </c>
      <c r="B214">
        <v>4.3365</v>
      </c>
    </row>
    <row r="215" spans="1:2" x14ac:dyDescent="0.25">
      <c r="A215" s="1">
        <v>45191</v>
      </c>
      <c r="B215">
        <v>4.3269000000000002</v>
      </c>
    </row>
    <row r="216" spans="1:2" x14ac:dyDescent="0.25">
      <c r="A216" s="1">
        <v>45194</v>
      </c>
      <c r="B216">
        <v>4.3188000000000004</v>
      </c>
    </row>
    <row r="217" spans="1:2" x14ac:dyDescent="0.25">
      <c r="A217" s="1">
        <v>45195</v>
      </c>
      <c r="B217">
        <v>4.3484999999999996</v>
      </c>
    </row>
    <row r="218" spans="1:2" x14ac:dyDescent="0.25">
      <c r="A218" s="1">
        <v>45196</v>
      </c>
      <c r="B218">
        <v>4.3621999999999996</v>
      </c>
    </row>
    <row r="219" spans="1:2" x14ac:dyDescent="0.25">
      <c r="A219" s="1">
        <v>45197</v>
      </c>
      <c r="B219">
        <v>4.4062000000000001</v>
      </c>
    </row>
    <row r="220" spans="1:2" x14ac:dyDescent="0.25">
      <c r="A220" s="1">
        <v>45198</v>
      </c>
      <c r="B220">
        <v>4.3696999999999999</v>
      </c>
    </row>
    <row r="221" spans="1:2" x14ac:dyDescent="0.25">
      <c r="A221" s="1">
        <v>45201</v>
      </c>
      <c r="B221">
        <v>4.3634000000000004</v>
      </c>
    </row>
    <row r="222" spans="1:2" x14ac:dyDescent="0.25">
      <c r="A222" s="1">
        <v>45202</v>
      </c>
      <c r="B222">
        <v>4.4012000000000002</v>
      </c>
    </row>
    <row r="223" spans="1:2" x14ac:dyDescent="0.25">
      <c r="A223" s="1">
        <v>45203</v>
      </c>
      <c r="B223">
        <v>4.4154999999999998</v>
      </c>
    </row>
    <row r="224" spans="1:2" x14ac:dyDescent="0.25">
      <c r="A224" s="1">
        <v>45204</v>
      </c>
      <c r="B224">
        <v>4.3768000000000002</v>
      </c>
    </row>
    <row r="225" spans="1:2" x14ac:dyDescent="0.25">
      <c r="A225" s="1">
        <v>45205</v>
      </c>
      <c r="B225">
        <v>4.3608000000000002</v>
      </c>
    </row>
    <row r="226" spans="1:2" x14ac:dyDescent="0.25">
      <c r="A226" s="1">
        <v>45208</v>
      </c>
      <c r="B226">
        <v>4.3438999999999997</v>
      </c>
    </row>
    <row r="227" spans="1:2" x14ac:dyDescent="0.25">
      <c r="A227" s="1">
        <v>45209</v>
      </c>
      <c r="B227">
        <v>4.2984999999999998</v>
      </c>
    </row>
    <row r="228" spans="1:2" x14ac:dyDescent="0.25">
      <c r="A228" s="1">
        <v>45210</v>
      </c>
      <c r="B228">
        <v>4.2588999999999997</v>
      </c>
    </row>
    <row r="229" spans="1:2" x14ac:dyDescent="0.25">
      <c r="A229" s="1">
        <v>45211</v>
      </c>
      <c r="B229">
        <v>4.2659000000000002</v>
      </c>
    </row>
    <row r="230" spans="1:2" x14ac:dyDescent="0.25">
      <c r="A230" s="1">
        <v>45212</v>
      </c>
      <c r="B230">
        <v>4.3033000000000001</v>
      </c>
    </row>
    <row r="231" spans="1:2" x14ac:dyDescent="0.25">
      <c r="A231" s="1">
        <v>45215</v>
      </c>
      <c r="B231">
        <v>4.2504999999999997</v>
      </c>
    </row>
    <row r="232" spans="1:2" x14ac:dyDescent="0.25">
      <c r="A232" s="1">
        <v>45216</v>
      </c>
      <c r="B232">
        <v>4.2130999999999998</v>
      </c>
    </row>
    <row r="233" spans="1:2" x14ac:dyDescent="0.25">
      <c r="A233" s="1">
        <v>45217</v>
      </c>
      <c r="B233">
        <v>4.2035</v>
      </c>
    </row>
    <row r="234" spans="1:2" x14ac:dyDescent="0.25">
      <c r="A234" s="1">
        <v>45218</v>
      </c>
      <c r="B234">
        <v>4.2263999999999999</v>
      </c>
    </row>
    <row r="235" spans="1:2" x14ac:dyDescent="0.25">
      <c r="A235" s="1">
        <v>45219</v>
      </c>
      <c r="B235">
        <v>4.2194000000000003</v>
      </c>
    </row>
    <row r="236" spans="1:2" x14ac:dyDescent="0.25">
      <c r="A236" s="1">
        <v>45222</v>
      </c>
      <c r="B236">
        <v>4.2022000000000004</v>
      </c>
    </row>
    <row r="237" spans="1:2" x14ac:dyDescent="0.25">
      <c r="A237" s="1">
        <v>45223</v>
      </c>
      <c r="B237">
        <v>4.1883999999999997</v>
      </c>
    </row>
    <row r="238" spans="1:2" x14ac:dyDescent="0.25">
      <c r="A238" s="1">
        <v>45224</v>
      </c>
      <c r="B238">
        <v>4.2283999999999997</v>
      </c>
    </row>
    <row r="239" spans="1:2" x14ac:dyDescent="0.25">
      <c r="A239" s="1">
        <v>45225</v>
      </c>
      <c r="B239">
        <v>4.2394999999999996</v>
      </c>
    </row>
    <row r="240" spans="1:2" x14ac:dyDescent="0.25">
      <c r="A240" s="1">
        <v>45226</v>
      </c>
      <c r="B240">
        <v>4.2267000000000001</v>
      </c>
    </row>
    <row r="241" spans="1:2" x14ac:dyDescent="0.25">
      <c r="A241" s="1">
        <v>45229</v>
      </c>
      <c r="B241">
        <v>4.2039999999999997</v>
      </c>
    </row>
    <row r="242" spans="1:2" x14ac:dyDescent="0.25">
      <c r="A242" s="1">
        <v>45230</v>
      </c>
      <c r="B242">
        <v>4.1684000000000001</v>
      </c>
    </row>
    <row r="243" spans="1:2" x14ac:dyDescent="0.25">
      <c r="A243" s="1">
        <v>45232</v>
      </c>
      <c r="B243">
        <v>4.1962999999999999</v>
      </c>
    </row>
    <row r="244" spans="1:2" x14ac:dyDescent="0.25">
      <c r="A244" s="1">
        <v>45233</v>
      </c>
      <c r="B244">
        <v>4.1856999999999998</v>
      </c>
    </row>
    <row r="245" spans="1:2" x14ac:dyDescent="0.25">
      <c r="A245" s="1">
        <v>45236</v>
      </c>
      <c r="B245">
        <v>4.1512000000000002</v>
      </c>
    </row>
    <row r="246" spans="1:2" x14ac:dyDescent="0.25">
      <c r="A246" s="1">
        <v>45237</v>
      </c>
      <c r="B246">
        <v>4.1666999999999996</v>
      </c>
    </row>
    <row r="247" spans="1:2" x14ac:dyDescent="0.25">
      <c r="A247" s="1">
        <v>45238</v>
      </c>
      <c r="B247">
        <v>4.1803999999999997</v>
      </c>
    </row>
    <row r="248" spans="1:2" x14ac:dyDescent="0.25">
      <c r="A248" s="1">
        <v>45239</v>
      </c>
      <c r="B248">
        <v>4.1513</v>
      </c>
    </row>
    <row r="249" spans="1:2" x14ac:dyDescent="0.25">
      <c r="A249" s="1">
        <v>45240</v>
      </c>
      <c r="B249">
        <v>4.1422999999999996</v>
      </c>
    </row>
    <row r="250" spans="1:2" x14ac:dyDescent="0.25">
      <c r="A250" s="1">
        <v>45243</v>
      </c>
      <c r="B250">
        <v>4.1474000000000002</v>
      </c>
    </row>
    <row r="251" spans="1:2" x14ac:dyDescent="0.25">
      <c r="A251" s="1">
        <v>45244</v>
      </c>
      <c r="B251">
        <v>4.1210000000000004</v>
      </c>
    </row>
    <row r="252" spans="1:2" x14ac:dyDescent="0.25">
      <c r="A252" s="1">
        <v>45245</v>
      </c>
      <c r="B252">
        <v>4.0453000000000001</v>
      </c>
    </row>
    <row r="253" spans="1:2" x14ac:dyDescent="0.25">
      <c r="A253" s="1">
        <v>45246</v>
      </c>
      <c r="B253">
        <v>4.0415000000000001</v>
      </c>
    </row>
    <row r="254" spans="1:2" x14ac:dyDescent="0.25">
      <c r="A254" s="1">
        <v>45247</v>
      </c>
      <c r="B254">
        <v>4.0327000000000002</v>
      </c>
    </row>
    <row r="255" spans="1:2" x14ac:dyDescent="0.25">
      <c r="A255" s="1">
        <v>45250</v>
      </c>
      <c r="B255">
        <v>3.9937999999999998</v>
      </c>
    </row>
    <row r="256" spans="1:2" x14ac:dyDescent="0.25">
      <c r="A256" s="1">
        <v>45251</v>
      </c>
      <c r="B256">
        <v>3.9882</v>
      </c>
    </row>
    <row r="257" spans="1:2" x14ac:dyDescent="0.25">
      <c r="A257" s="1">
        <v>45252</v>
      </c>
      <c r="B257">
        <v>4.0179999999999998</v>
      </c>
    </row>
    <row r="258" spans="1:2" x14ac:dyDescent="0.25">
      <c r="A258" s="1">
        <v>45253</v>
      </c>
      <c r="B258">
        <v>3.9969000000000001</v>
      </c>
    </row>
    <row r="259" spans="1:2" x14ac:dyDescent="0.25">
      <c r="A259" s="1">
        <v>45254</v>
      </c>
      <c r="B259">
        <v>4.0103</v>
      </c>
    </row>
    <row r="260" spans="1:2" x14ac:dyDescent="0.25">
      <c r="A260" s="1">
        <v>45257</v>
      </c>
      <c r="B260">
        <v>3.9769000000000001</v>
      </c>
    </row>
    <row r="261" spans="1:2" x14ac:dyDescent="0.25">
      <c r="A261" s="1">
        <v>45258</v>
      </c>
      <c r="B261">
        <v>3.9750000000000001</v>
      </c>
    </row>
    <row r="262" spans="1:2" x14ac:dyDescent="0.25">
      <c r="A262" s="1">
        <v>45259</v>
      </c>
      <c r="B262">
        <v>3.9478</v>
      </c>
    </row>
    <row r="263" spans="1:2" x14ac:dyDescent="0.25">
      <c r="A263" s="1">
        <v>45260</v>
      </c>
      <c r="B263">
        <v>3.9809999999999999</v>
      </c>
    </row>
    <row r="264" spans="1:2" x14ac:dyDescent="0.25">
      <c r="A264" s="1">
        <v>45261</v>
      </c>
      <c r="B264">
        <v>3.9910000000000001</v>
      </c>
    </row>
    <row r="265" spans="1:2" x14ac:dyDescent="0.25">
      <c r="A265" s="1">
        <v>45264</v>
      </c>
      <c r="B265">
        <v>3.9849999999999999</v>
      </c>
    </row>
    <row r="266" spans="1:2" x14ac:dyDescent="0.25">
      <c r="A266" s="1">
        <v>45265</v>
      </c>
      <c r="B266">
        <v>3.9910000000000001</v>
      </c>
    </row>
    <row r="267" spans="1:2" x14ac:dyDescent="0.25">
      <c r="A267" s="1">
        <v>45266</v>
      </c>
      <c r="B267">
        <v>4.0202</v>
      </c>
    </row>
    <row r="268" spans="1:2" x14ac:dyDescent="0.25">
      <c r="A268" s="1">
        <v>45267</v>
      </c>
      <c r="B268">
        <v>4.0198999999999998</v>
      </c>
    </row>
    <row r="269" spans="1:2" x14ac:dyDescent="0.25">
      <c r="A269" s="1">
        <v>45268</v>
      </c>
      <c r="B269">
        <v>4.0180999999999996</v>
      </c>
    </row>
    <row r="270" spans="1:2" x14ac:dyDescent="0.25">
      <c r="A270" s="1">
        <v>45271</v>
      </c>
      <c r="B270">
        <v>4.0277000000000003</v>
      </c>
    </row>
    <row r="271" spans="1:2" x14ac:dyDescent="0.25">
      <c r="A271" s="1">
        <v>45272</v>
      </c>
      <c r="B271">
        <v>4.0204000000000004</v>
      </c>
    </row>
    <row r="272" spans="1:2" x14ac:dyDescent="0.25">
      <c r="A272" s="1">
        <v>45273</v>
      </c>
      <c r="B272">
        <v>4.0148999999999999</v>
      </c>
    </row>
    <row r="273" spans="1:2" x14ac:dyDescent="0.25">
      <c r="A273" s="1">
        <v>45274</v>
      </c>
      <c r="B273">
        <v>3.9483999999999999</v>
      </c>
    </row>
    <row r="274" spans="1:2" x14ac:dyDescent="0.25">
      <c r="A274" s="1">
        <v>45275</v>
      </c>
      <c r="B274">
        <v>3.9325999999999999</v>
      </c>
    </row>
    <row r="275" spans="1:2" x14ac:dyDescent="0.25">
      <c r="A275" s="1">
        <v>45278</v>
      </c>
      <c r="B275">
        <v>3.9624999999999999</v>
      </c>
    </row>
    <row r="276" spans="1:2" x14ac:dyDescent="0.25">
      <c r="A276" s="1">
        <v>45279</v>
      </c>
      <c r="B276">
        <v>3.9590999999999998</v>
      </c>
    </row>
    <row r="277" spans="1:2" x14ac:dyDescent="0.25">
      <c r="A277" s="1">
        <v>45280</v>
      </c>
      <c r="B277">
        <v>3.9527000000000001</v>
      </c>
    </row>
    <row r="278" spans="1:2" x14ac:dyDescent="0.25">
      <c r="A278" s="1">
        <v>45281</v>
      </c>
      <c r="B278">
        <v>3.9645000000000001</v>
      </c>
    </row>
    <row r="279" spans="1:2" x14ac:dyDescent="0.25">
      <c r="A279" s="1">
        <v>45282</v>
      </c>
      <c r="B279">
        <v>3.9338000000000002</v>
      </c>
    </row>
    <row r="280" spans="1:2" x14ac:dyDescent="0.25">
      <c r="A280" s="1">
        <v>45287</v>
      </c>
      <c r="B280">
        <v>3.9178000000000002</v>
      </c>
    </row>
    <row r="281" spans="1:2" x14ac:dyDescent="0.25">
      <c r="A281" s="1">
        <v>45288</v>
      </c>
      <c r="B281">
        <v>3.899</v>
      </c>
    </row>
    <row r="282" spans="1:2" x14ac:dyDescent="0.25">
      <c r="A282" s="1">
        <v>45289</v>
      </c>
      <c r="B282">
        <v>3.9350000000000001</v>
      </c>
    </row>
    <row r="283" spans="1:2" x14ac:dyDescent="0.25">
      <c r="A283" s="1">
        <v>44564</v>
      </c>
      <c r="B283">
        <v>4.0423999999999998</v>
      </c>
    </row>
    <row r="284" spans="1:2" x14ac:dyDescent="0.25">
      <c r="A284" s="1">
        <v>44565</v>
      </c>
      <c r="B284">
        <v>4.0468000000000002</v>
      </c>
    </row>
    <row r="285" spans="1:2" x14ac:dyDescent="0.25">
      <c r="A285" s="1">
        <v>44566</v>
      </c>
      <c r="B285">
        <v>4.0396000000000001</v>
      </c>
    </row>
    <row r="286" spans="1:2" x14ac:dyDescent="0.25">
      <c r="A286" s="1">
        <v>44568</v>
      </c>
      <c r="B286">
        <v>4.0278999999999998</v>
      </c>
    </row>
    <row r="287" spans="1:2" x14ac:dyDescent="0.25">
      <c r="A287" s="1">
        <v>44571</v>
      </c>
      <c r="B287">
        <v>4.0064000000000002</v>
      </c>
    </row>
    <row r="288" spans="1:2" x14ac:dyDescent="0.25">
      <c r="A288" s="1">
        <v>44572</v>
      </c>
      <c r="B288">
        <v>4.0106000000000002</v>
      </c>
    </row>
    <row r="289" spans="1:2" x14ac:dyDescent="0.25">
      <c r="A289" s="1">
        <v>44573</v>
      </c>
      <c r="B289">
        <v>3.9878999999999998</v>
      </c>
    </row>
    <row r="290" spans="1:2" x14ac:dyDescent="0.25">
      <c r="A290" s="1">
        <v>44574</v>
      </c>
      <c r="B290">
        <v>3.9462999999999999</v>
      </c>
    </row>
    <row r="291" spans="1:2" x14ac:dyDescent="0.25">
      <c r="A291" s="1">
        <v>44575</v>
      </c>
      <c r="B291">
        <v>3.9597000000000002</v>
      </c>
    </row>
    <row r="292" spans="1:2" x14ac:dyDescent="0.25">
      <c r="A292" s="1">
        <v>44578</v>
      </c>
      <c r="B292">
        <v>3.9567000000000001</v>
      </c>
    </row>
    <row r="293" spans="1:2" x14ac:dyDescent="0.25">
      <c r="A293" s="1">
        <v>44579</v>
      </c>
      <c r="B293">
        <v>3.9733999999999998</v>
      </c>
    </row>
    <row r="294" spans="1:2" x14ac:dyDescent="0.25">
      <c r="A294" s="1">
        <v>44580</v>
      </c>
      <c r="B294">
        <v>3.9929999999999999</v>
      </c>
    </row>
    <row r="295" spans="1:2" x14ac:dyDescent="0.25">
      <c r="A295" s="1">
        <v>44581</v>
      </c>
      <c r="B295">
        <v>3.9832999999999998</v>
      </c>
    </row>
    <row r="296" spans="1:2" x14ac:dyDescent="0.25">
      <c r="A296" s="1">
        <v>44582</v>
      </c>
      <c r="B296">
        <v>3.9952999999999999</v>
      </c>
    </row>
    <row r="297" spans="1:2" x14ac:dyDescent="0.25">
      <c r="A297" s="1">
        <v>44585</v>
      </c>
      <c r="B297">
        <v>4.0049000000000001</v>
      </c>
    </row>
    <row r="298" spans="1:2" x14ac:dyDescent="0.25">
      <c r="A298" s="1">
        <v>44586</v>
      </c>
      <c r="B298">
        <v>4.0593000000000004</v>
      </c>
    </row>
    <row r="299" spans="1:2" x14ac:dyDescent="0.25">
      <c r="A299" s="1">
        <v>44587</v>
      </c>
      <c r="B299">
        <v>4.0683999999999996</v>
      </c>
    </row>
    <row r="300" spans="1:2" x14ac:dyDescent="0.25">
      <c r="A300" s="1">
        <v>44588</v>
      </c>
      <c r="B300">
        <v>4.0830000000000002</v>
      </c>
    </row>
    <row r="301" spans="1:2" x14ac:dyDescent="0.25">
      <c r="A301" s="1">
        <v>44589</v>
      </c>
      <c r="B301">
        <v>4.1048</v>
      </c>
    </row>
    <row r="302" spans="1:2" x14ac:dyDescent="0.25">
      <c r="A302" s="1">
        <v>44592</v>
      </c>
      <c r="B302">
        <v>4.1147</v>
      </c>
    </row>
    <row r="303" spans="1:2" x14ac:dyDescent="0.25">
      <c r="A303" s="1">
        <v>44593</v>
      </c>
      <c r="B303">
        <v>4.0689000000000002</v>
      </c>
    </row>
    <row r="304" spans="1:2" x14ac:dyDescent="0.25">
      <c r="A304" s="1">
        <v>44594</v>
      </c>
      <c r="B304">
        <v>4.0282999999999998</v>
      </c>
    </row>
    <row r="305" spans="1:2" x14ac:dyDescent="0.25">
      <c r="A305" s="1">
        <v>44595</v>
      </c>
      <c r="B305">
        <v>4.0266999999999999</v>
      </c>
    </row>
    <row r="306" spans="1:2" x14ac:dyDescent="0.25">
      <c r="A306" s="1">
        <v>44596</v>
      </c>
      <c r="B306">
        <v>3.9657</v>
      </c>
    </row>
    <row r="307" spans="1:2" x14ac:dyDescent="0.25">
      <c r="A307" s="1">
        <v>44599</v>
      </c>
      <c r="B307">
        <v>3.9872000000000001</v>
      </c>
    </row>
    <row r="308" spans="1:2" x14ac:dyDescent="0.25">
      <c r="A308" s="1">
        <v>44600</v>
      </c>
      <c r="B308">
        <v>3.9693000000000001</v>
      </c>
    </row>
    <row r="309" spans="1:2" x14ac:dyDescent="0.25">
      <c r="A309" s="1">
        <v>44601</v>
      </c>
      <c r="B309">
        <v>3.9529999999999998</v>
      </c>
    </row>
    <row r="310" spans="1:2" x14ac:dyDescent="0.25">
      <c r="A310" s="1">
        <v>44602</v>
      </c>
      <c r="B310">
        <v>3.9218000000000002</v>
      </c>
    </row>
    <row r="311" spans="1:2" x14ac:dyDescent="0.25">
      <c r="A311" s="1">
        <v>44603</v>
      </c>
      <c r="B311">
        <v>3.9664999999999999</v>
      </c>
    </row>
    <row r="312" spans="1:2" x14ac:dyDescent="0.25">
      <c r="A312" s="1">
        <v>44606</v>
      </c>
      <c r="B312">
        <v>4.0438999999999998</v>
      </c>
    </row>
    <row r="313" spans="1:2" x14ac:dyDescent="0.25">
      <c r="A313" s="1">
        <v>44607</v>
      </c>
      <c r="B313">
        <v>3.9740000000000002</v>
      </c>
    </row>
    <row r="314" spans="1:2" x14ac:dyDescent="0.25">
      <c r="A314" s="1">
        <v>44608</v>
      </c>
      <c r="B314">
        <v>3.9478</v>
      </c>
    </row>
    <row r="315" spans="1:2" x14ac:dyDescent="0.25">
      <c r="A315" s="1">
        <v>44609</v>
      </c>
      <c r="B315">
        <v>3.9687000000000001</v>
      </c>
    </row>
    <row r="316" spans="1:2" x14ac:dyDescent="0.25">
      <c r="A316" s="1">
        <v>44610</v>
      </c>
      <c r="B316">
        <v>3.9798</v>
      </c>
    </row>
    <row r="317" spans="1:2" x14ac:dyDescent="0.25">
      <c r="A317" s="1">
        <v>44613</v>
      </c>
      <c r="B317">
        <v>3.9769000000000001</v>
      </c>
    </row>
    <row r="318" spans="1:2" x14ac:dyDescent="0.25">
      <c r="A318" s="1">
        <v>44614</v>
      </c>
      <c r="B318">
        <v>4.0119999999999996</v>
      </c>
    </row>
    <row r="319" spans="1:2" x14ac:dyDescent="0.25">
      <c r="A319" s="1">
        <v>44615</v>
      </c>
      <c r="B319">
        <v>3.9937</v>
      </c>
    </row>
    <row r="320" spans="1:2" x14ac:dyDescent="0.25">
      <c r="A320" s="1">
        <v>44616</v>
      </c>
      <c r="B320">
        <v>4.1280999999999999</v>
      </c>
    </row>
    <row r="321" spans="1:2" x14ac:dyDescent="0.25">
      <c r="A321" s="1">
        <v>44617</v>
      </c>
      <c r="B321">
        <v>4.1683000000000003</v>
      </c>
    </row>
    <row r="322" spans="1:2" x14ac:dyDescent="0.25">
      <c r="A322" s="1">
        <v>44620</v>
      </c>
      <c r="B322">
        <v>4.1965000000000003</v>
      </c>
    </row>
    <row r="323" spans="1:2" x14ac:dyDescent="0.25">
      <c r="A323" s="1">
        <v>44621</v>
      </c>
      <c r="B323">
        <v>4.2192999999999996</v>
      </c>
    </row>
    <row r="324" spans="1:2" x14ac:dyDescent="0.25">
      <c r="A324" s="1">
        <v>44622</v>
      </c>
      <c r="B324">
        <v>4.3301999999999996</v>
      </c>
    </row>
    <row r="325" spans="1:2" x14ac:dyDescent="0.25">
      <c r="A325" s="1">
        <v>44623</v>
      </c>
      <c r="B325">
        <v>4.3257000000000003</v>
      </c>
    </row>
    <row r="326" spans="1:2" x14ac:dyDescent="0.25">
      <c r="A326" s="1">
        <v>44624</v>
      </c>
      <c r="B326">
        <v>4.391</v>
      </c>
    </row>
    <row r="327" spans="1:2" x14ac:dyDescent="0.25">
      <c r="A327" s="1">
        <v>44627</v>
      </c>
      <c r="B327">
        <v>4.5721999999999996</v>
      </c>
    </row>
    <row r="328" spans="1:2" x14ac:dyDescent="0.25">
      <c r="A328" s="1">
        <v>44628</v>
      </c>
      <c r="B328">
        <v>4.5114999999999998</v>
      </c>
    </row>
    <row r="329" spans="1:2" x14ac:dyDescent="0.25">
      <c r="A329" s="1">
        <v>44629</v>
      </c>
      <c r="B329">
        <v>4.4146999999999998</v>
      </c>
    </row>
    <row r="330" spans="1:2" x14ac:dyDescent="0.25">
      <c r="A330" s="1">
        <v>44630</v>
      </c>
      <c r="B330">
        <v>4.3482000000000003</v>
      </c>
    </row>
    <row r="331" spans="1:2" x14ac:dyDescent="0.25">
      <c r="A331" s="1">
        <v>44631</v>
      </c>
      <c r="B331">
        <v>4.3693999999999997</v>
      </c>
    </row>
    <row r="332" spans="1:2" x14ac:dyDescent="0.25">
      <c r="A332" s="1">
        <v>44634</v>
      </c>
      <c r="B332">
        <v>4.3220999999999998</v>
      </c>
    </row>
    <row r="333" spans="1:2" x14ac:dyDescent="0.25">
      <c r="A333" s="1">
        <v>44635</v>
      </c>
      <c r="B333">
        <v>4.2991999999999999</v>
      </c>
    </row>
    <row r="334" spans="1:2" x14ac:dyDescent="0.25">
      <c r="A334" s="1">
        <v>44636</v>
      </c>
      <c r="B334">
        <v>4.2827999999999999</v>
      </c>
    </row>
    <row r="335" spans="1:2" x14ac:dyDescent="0.25">
      <c r="A335" s="1">
        <v>44637</v>
      </c>
      <c r="B335">
        <v>4.2403000000000004</v>
      </c>
    </row>
    <row r="336" spans="1:2" x14ac:dyDescent="0.25">
      <c r="A336" s="1">
        <v>44638</v>
      </c>
      <c r="B336">
        <v>4.2706999999999997</v>
      </c>
    </row>
    <row r="337" spans="1:2" x14ac:dyDescent="0.25">
      <c r="A337" s="1">
        <v>44641</v>
      </c>
      <c r="B337">
        <v>4.2443999999999997</v>
      </c>
    </row>
    <row r="338" spans="1:2" x14ac:dyDescent="0.25">
      <c r="A338" s="1">
        <v>44642</v>
      </c>
      <c r="B338">
        <v>4.2720000000000002</v>
      </c>
    </row>
    <row r="339" spans="1:2" x14ac:dyDescent="0.25">
      <c r="A339" s="1">
        <v>44643</v>
      </c>
      <c r="B339">
        <v>4.2771999999999997</v>
      </c>
    </row>
    <row r="340" spans="1:2" x14ac:dyDescent="0.25">
      <c r="A340" s="1">
        <v>44644</v>
      </c>
      <c r="B340">
        <v>4.3310000000000004</v>
      </c>
    </row>
    <row r="341" spans="1:2" x14ac:dyDescent="0.25">
      <c r="A341" s="1">
        <v>44645</v>
      </c>
      <c r="B341">
        <v>4.3125</v>
      </c>
    </row>
    <row r="342" spans="1:2" x14ac:dyDescent="0.25">
      <c r="A342" s="1">
        <v>44648</v>
      </c>
      <c r="B342">
        <v>4.2784000000000004</v>
      </c>
    </row>
    <row r="343" spans="1:2" x14ac:dyDescent="0.25">
      <c r="A343" s="1">
        <v>44649</v>
      </c>
      <c r="B343">
        <v>4.2916999999999996</v>
      </c>
    </row>
    <row r="344" spans="1:2" x14ac:dyDescent="0.25">
      <c r="A344" s="1">
        <v>44650</v>
      </c>
      <c r="B344">
        <v>4.1688000000000001</v>
      </c>
    </row>
    <row r="345" spans="1:2" x14ac:dyDescent="0.25">
      <c r="A345" s="1">
        <v>44651</v>
      </c>
      <c r="B345">
        <v>4.1801000000000004</v>
      </c>
    </row>
    <row r="346" spans="1:2" x14ac:dyDescent="0.25">
      <c r="A346" s="1">
        <v>44652</v>
      </c>
      <c r="B346">
        <v>4.1978</v>
      </c>
    </row>
    <row r="347" spans="1:2" x14ac:dyDescent="0.25">
      <c r="A347" s="1">
        <v>44655</v>
      </c>
      <c r="B347">
        <v>4.2073</v>
      </c>
    </row>
    <row r="348" spans="1:2" x14ac:dyDescent="0.25">
      <c r="A348" s="1">
        <v>44656</v>
      </c>
      <c r="B348">
        <v>4.2233000000000001</v>
      </c>
    </row>
    <row r="349" spans="1:2" x14ac:dyDescent="0.25">
      <c r="A349" s="1">
        <v>44657</v>
      </c>
      <c r="B349">
        <v>4.2606000000000002</v>
      </c>
    </row>
    <row r="350" spans="1:2" x14ac:dyDescent="0.25">
      <c r="A350" s="1">
        <v>44658</v>
      </c>
      <c r="B350">
        <v>4.2727000000000004</v>
      </c>
    </row>
    <row r="351" spans="1:2" x14ac:dyDescent="0.25">
      <c r="A351" s="1">
        <v>44659</v>
      </c>
      <c r="B351">
        <v>4.2702999999999998</v>
      </c>
    </row>
    <row r="352" spans="1:2" x14ac:dyDescent="0.25">
      <c r="A352" s="1">
        <v>44662</v>
      </c>
      <c r="B352">
        <v>4.2586000000000004</v>
      </c>
    </row>
    <row r="353" spans="1:2" x14ac:dyDescent="0.25">
      <c r="A353" s="1">
        <v>44663</v>
      </c>
      <c r="B353">
        <v>4.2926000000000002</v>
      </c>
    </row>
    <row r="354" spans="1:2" x14ac:dyDescent="0.25">
      <c r="A354" s="1">
        <v>44664</v>
      </c>
      <c r="B354">
        <v>4.2872000000000003</v>
      </c>
    </row>
    <row r="355" spans="1:2" x14ac:dyDescent="0.25">
      <c r="A355" s="1">
        <v>44665</v>
      </c>
      <c r="B355">
        <v>4.2580999999999998</v>
      </c>
    </row>
    <row r="356" spans="1:2" x14ac:dyDescent="0.25">
      <c r="A356" s="1">
        <v>44666</v>
      </c>
      <c r="B356">
        <v>4.2865000000000002</v>
      </c>
    </row>
    <row r="357" spans="1:2" x14ac:dyDescent="0.25">
      <c r="A357" s="1">
        <v>44670</v>
      </c>
      <c r="B357">
        <v>4.2887000000000004</v>
      </c>
    </row>
    <row r="358" spans="1:2" x14ac:dyDescent="0.25">
      <c r="A358" s="1">
        <v>44671</v>
      </c>
      <c r="B358">
        <v>4.2708000000000004</v>
      </c>
    </row>
    <row r="359" spans="1:2" x14ac:dyDescent="0.25">
      <c r="A359" s="1">
        <v>44672</v>
      </c>
      <c r="B359">
        <v>4.2595999999999998</v>
      </c>
    </row>
    <row r="360" spans="1:2" x14ac:dyDescent="0.25">
      <c r="A360" s="1">
        <v>44673</v>
      </c>
      <c r="B360">
        <v>4.2934999999999999</v>
      </c>
    </row>
    <row r="361" spans="1:2" x14ac:dyDescent="0.25">
      <c r="A361" s="1">
        <v>44676</v>
      </c>
      <c r="B361">
        <v>4.3188000000000004</v>
      </c>
    </row>
    <row r="362" spans="1:2" x14ac:dyDescent="0.25">
      <c r="A362" s="1">
        <v>44677</v>
      </c>
      <c r="B362">
        <v>4.3468999999999998</v>
      </c>
    </row>
    <row r="363" spans="1:2" x14ac:dyDescent="0.25">
      <c r="A363" s="1">
        <v>44678</v>
      </c>
      <c r="B363">
        <v>4.4452999999999996</v>
      </c>
    </row>
    <row r="364" spans="1:2" x14ac:dyDescent="0.25">
      <c r="A364" s="1">
        <v>44679</v>
      </c>
      <c r="B364">
        <v>4.4612999999999996</v>
      </c>
    </row>
    <row r="365" spans="1:2" x14ac:dyDescent="0.25">
      <c r="A365" s="1">
        <v>44680</v>
      </c>
      <c r="B365">
        <v>4.4071999999999996</v>
      </c>
    </row>
    <row r="366" spans="1:2" x14ac:dyDescent="0.25">
      <c r="A366" s="1">
        <v>44683</v>
      </c>
      <c r="B366">
        <v>4.4454000000000002</v>
      </c>
    </row>
    <row r="367" spans="1:2" x14ac:dyDescent="0.25">
      <c r="A367" s="1">
        <v>44685</v>
      </c>
      <c r="B367">
        <v>4.4455999999999998</v>
      </c>
    </row>
    <row r="368" spans="1:2" x14ac:dyDescent="0.25">
      <c r="A368" s="1">
        <v>44686</v>
      </c>
      <c r="B368">
        <v>4.4016999999999999</v>
      </c>
    </row>
    <row r="369" spans="1:2" x14ac:dyDescent="0.25">
      <c r="A369" s="1">
        <v>44687</v>
      </c>
      <c r="B369">
        <v>4.4501999999999997</v>
      </c>
    </row>
    <row r="370" spans="1:2" x14ac:dyDescent="0.25">
      <c r="A370" s="1">
        <v>44690</v>
      </c>
      <c r="B370">
        <v>4.4783999999999997</v>
      </c>
    </row>
    <row r="371" spans="1:2" x14ac:dyDescent="0.25">
      <c r="A371" s="1">
        <v>44691</v>
      </c>
      <c r="B371">
        <v>4.4222999999999999</v>
      </c>
    </row>
    <row r="372" spans="1:2" x14ac:dyDescent="0.25">
      <c r="A372" s="1">
        <v>44692</v>
      </c>
      <c r="B372">
        <v>4.4189999999999996</v>
      </c>
    </row>
    <row r="373" spans="1:2" x14ac:dyDescent="0.25">
      <c r="A373" s="1">
        <v>44693</v>
      </c>
      <c r="B373">
        <v>4.4863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7:B372"/>
  <sheetViews>
    <sheetView tabSelected="1" workbookViewId="0"/>
  </sheetViews>
  <sheetFormatPr defaultRowHeight="15" x14ac:dyDescent="0.25"/>
  <cols>
    <col min="1" max="1" width="10.42578125" style="1" bestFit="1" customWidth="1"/>
  </cols>
  <sheetData>
    <row r="7" spans="1:2" x14ac:dyDescent="0.25">
      <c r="A7" s="1" t="s">
        <v>0</v>
      </c>
      <c r="B7" t="s">
        <v>1</v>
      </c>
    </row>
    <row r="8" spans="1:2" x14ac:dyDescent="0.25">
      <c r="A8" s="1">
        <v>45293</v>
      </c>
      <c r="B8">
        <v>4.6596000000000002</v>
      </c>
    </row>
    <row r="9" spans="1:2" x14ac:dyDescent="0.25">
      <c r="A9" s="1">
        <v>45294</v>
      </c>
      <c r="B9">
        <v>4.6872999999999996</v>
      </c>
    </row>
    <row r="10" spans="1:2" x14ac:dyDescent="0.25">
      <c r="A10" s="1">
        <v>45295</v>
      </c>
      <c r="B10">
        <v>4.6718000000000002</v>
      </c>
    </row>
    <row r="11" spans="1:2" x14ac:dyDescent="0.25">
      <c r="A11" s="1">
        <v>45296</v>
      </c>
      <c r="B11">
        <v>4.6714000000000002</v>
      </c>
    </row>
    <row r="12" spans="1:2" x14ac:dyDescent="0.25">
      <c r="A12" s="1">
        <v>45299</v>
      </c>
      <c r="B12">
        <v>4.6792999999999996</v>
      </c>
    </row>
    <row r="13" spans="1:2" x14ac:dyDescent="0.25">
      <c r="A13" s="1">
        <v>45300</v>
      </c>
      <c r="B13">
        <v>4.6616</v>
      </c>
    </row>
    <row r="14" spans="1:2" x14ac:dyDescent="0.25">
      <c r="A14" s="1">
        <v>45301</v>
      </c>
      <c r="B14">
        <v>4.6538000000000004</v>
      </c>
    </row>
    <row r="15" spans="1:2" x14ac:dyDescent="0.25">
      <c r="A15" s="1">
        <v>45302</v>
      </c>
      <c r="B15">
        <v>4.6637000000000004</v>
      </c>
    </row>
    <row r="16" spans="1:2" x14ac:dyDescent="0.25">
      <c r="A16" s="1">
        <v>45303</v>
      </c>
      <c r="B16">
        <v>4.6555999999999997</v>
      </c>
    </row>
    <row r="17" spans="1:2" x14ac:dyDescent="0.25">
      <c r="A17" s="1">
        <v>45306</v>
      </c>
      <c r="B17">
        <v>4.6797000000000004</v>
      </c>
    </row>
    <row r="18" spans="1:2" x14ac:dyDescent="0.25">
      <c r="A18" s="1">
        <v>45307</v>
      </c>
      <c r="B18">
        <v>4.6900000000000004</v>
      </c>
    </row>
    <row r="19" spans="1:2" x14ac:dyDescent="0.25">
      <c r="A19" s="1">
        <v>45308</v>
      </c>
      <c r="B19">
        <v>4.6912000000000003</v>
      </c>
    </row>
    <row r="20" spans="1:2" x14ac:dyDescent="0.25">
      <c r="A20" s="1">
        <v>45309</v>
      </c>
      <c r="B20">
        <v>4.6792999999999996</v>
      </c>
    </row>
    <row r="21" spans="1:2" x14ac:dyDescent="0.25">
      <c r="A21" s="1">
        <v>45310</v>
      </c>
      <c r="B21">
        <v>4.6387999999999998</v>
      </c>
    </row>
    <row r="22" spans="1:2" x14ac:dyDescent="0.25">
      <c r="A22" s="1">
        <v>45313</v>
      </c>
      <c r="B22">
        <v>4.6073000000000004</v>
      </c>
    </row>
    <row r="23" spans="1:2" x14ac:dyDescent="0.25">
      <c r="A23" s="1">
        <v>45314</v>
      </c>
      <c r="B23">
        <v>4.6227999999999998</v>
      </c>
    </row>
    <row r="24" spans="1:2" x14ac:dyDescent="0.25">
      <c r="A24" s="1">
        <v>45315</v>
      </c>
      <c r="B24">
        <v>4.6387</v>
      </c>
    </row>
    <row r="25" spans="1:2" x14ac:dyDescent="0.25">
      <c r="A25" s="1">
        <v>45316</v>
      </c>
      <c r="B25">
        <v>4.6543000000000001</v>
      </c>
    </row>
    <row r="26" spans="1:2" x14ac:dyDescent="0.25">
      <c r="A26" s="1">
        <v>45317</v>
      </c>
      <c r="B26">
        <v>4.6689999999999996</v>
      </c>
    </row>
    <row r="27" spans="1:2" x14ac:dyDescent="0.25">
      <c r="A27" s="1">
        <v>45320</v>
      </c>
      <c r="B27">
        <v>4.6784999999999997</v>
      </c>
    </row>
    <row r="28" spans="1:2" x14ac:dyDescent="0.25">
      <c r="A28" s="1">
        <v>45321</v>
      </c>
      <c r="B28">
        <v>4.6692</v>
      </c>
    </row>
    <row r="29" spans="1:2" x14ac:dyDescent="0.25">
      <c r="A29" s="1">
        <v>45322</v>
      </c>
      <c r="B29">
        <v>4.6510999999999996</v>
      </c>
    </row>
    <row r="30" spans="1:2" x14ac:dyDescent="0.25">
      <c r="A30" s="1">
        <v>45323</v>
      </c>
      <c r="B30">
        <v>4.6414999999999997</v>
      </c>
    </row>
    <row r="31" spans="1:2" x14ac:dyDescent="0.25">
      <c r="A31" s="1">
        <v>44928</v>
      </c>
      <c r="B31">
        <v>4.7378999999999998</v>
      </c>
    </row>
    <row r="32" spans="1:2" x14ac:dyDescent="0.25">
      <c r="A32" s="1">
        <v>44929</v>
      </c>
      <c r="B32">
        <v>4.7342000000000004</v>
      </c>
    </row>
    <row r="33" spans="1:2" x14ac:dyDescent="0.25">
      <c r="A33" s="1">
        <v>44930</v>
      </c>
      <c r="B33">
        <v>4.7454000000000001</v>
      </c>
    </row>
    <row r="34" spans="1:2" x14ac:dyDescent="0.25">
      <c r="A34" s="1">
        <v>44931</v>
      </c>
      <c r="B34">
        <v>4.7436999999999996</v>
      </c>
    </row>
    <row r="35" spans="1:2" x14ac:dyDescent="0.25">
      <c r="A35" s="1">
        <v>44935</v>
      </c>
      <c r="B35">
        <v>4.7606000000000002</v>
      </c>
    </row>
    <row r="36" spans="1:2" x14ac:dyDescent="0.25">
      <c r="A36" s="1">
        <v>44936</v>
      </c>
      <c r="B36">
        <v>4.7525000000000004</v>
      </c>
    </row>
    <row r="37" spans="1:2" x14ac:dyDescent="0.25">
      <c r="A37" s="1">
        <v>44937</v>
      </c>
      <c r="B37">
        <v>4.7266000000000004</v>
      </c>
    </row>
    <row r="38" spans="1:2" x14ac:dyDescent="0.25">
      <c r="A38" s="1">
        <v>44938</v>
      </c>
      <c r="B38">
        <v>4.6772999999999998</v>
      </c>
    </row>
    <row r="39" spans="1:2" x14ac:dyDescent="0.25">
      <c r="A39" s="1">
        <v>44939</v>
      </c>
      <c r="B39">
        <v>4.66</v>
      </c>
    </row>
    <row r="40" spans="1:2" x14ac:dyDescent="0.25">
      <c r="A40" s="1">
        <v>44942</v>
      </c>
      <c r="B40">
        <v>4.6959</v>
      </c>
    </row>
    <row r="41" spans="1:2" x14ac:dyDescent="0.25">
      <c r="A41" s="1">
        <v>44943</v>
      </c>
      <c r="B41">
        <v>4.7004999999999999</v>
      </c>
    </row>
    <row r="42" spans="1:2" x14ac:dyDescent="0.25">
      <c r="A42" s="1">
        <v>44944</v>
      </c>
      <c r="B42">
        <v>4.7449000000000003</v>
      </c>
    </row>
    <row r="43" spans="1:2" x14ac:dyDescent="0.25">
      <c r="A43" s="1">
        <v>44945</v>
      </c>
      <c r="B43">
        <v>4.7436999999999996</v>
      </c>
    </row>
    <row r="44" spans="1:2" x14ac:dyDescent="0.25">
      <c r="A44" s="1">
        <v>44946</v>
      </c>
      <c r="B44">
        <v>4.7281000000000004</v>
      </c>
    </row>
    <row r="45" spans="1:2" x14ac:dyDescent="0.25">
      <c r="A45" s="1">
        <v>44949</v>
      </c>
      <c r="B45">
        <v>4.7118000000000002</v>
      </c>
    </row>
    <row r="46" spans="1:2" x14ac:dyDescent="0.25">
      <c r="A46" s="1">
        <v>44950</v>
      </c>
      <c r="B46">
        <v>4.7013999999999996</v>
      </c>
    </row>
    <row r="47" spans="1:2" x14ac:dyDescent="0.25">
      <c r="A47" s="1">
        <v>44951</v>
      </c>
      <c r="B47">
        <v>4.6870000000000003</v>
      </c>
    </row>
    <row r="48" spans="1:2" x14ac:dyDescent="0.25">
      <c r="A48" s="1">
        <v>44952</v>
      </c>
      <c r="B48">
        <v>4.7141999999999999</v>
      </c>
    </row>
    <row r="49" spans="1:2" x14ac:dyDescent="0.25">
      <c r="A49" s="1">
        <v>44953</v>
      </c>
      <c r="B49">
        <v>4.6961000000000004</v>
      </c>
    </row>
    <row r="50" spans="1:2" x14ac:dyDescent="0.25">
      <c r="A50" s="1">
        <v>44956</v>
      </c>
      <c r="B50">
        <v>4.7054</v>
      </c>
    </row>
    <row r="51" spans="1:2" x14ac:dyDescent="0.25">
      <c r="A51" s="1">
        <v>44957</v>
      </c>
      <c r="B51">
        <v>4.6917999999999997</v>
      </c>
    </row>
    <row r="52" spans="1:2" x14ac:dyDescent="0.25">
      <c r="A52" s="1">
        <v>44958</v>
      </c>
      <c r="B52">
        <v>4.7222</v>
      </c>
    </row>
    <row r="53" spans="1:2" x14ac:dyDescent="0.25">
      <c r="A53" s="1">
        <v>44959</v>
      </c>
      <c r="B53">
        <v>4.7146999999999997</v>
      </c>
    </row>
    <row r="54" spans="1:2" x14ac:dyDescent="0.25">
      <c r="A54" s="1">
        <v>44960</v>
      </c>
      <c r="B54">
        <v>4.7023000000000001</v>
      </c>
    </row>
    <row r="55" spans="1:2" x14ac:dyDescent="0.25">
      <c r="A55" s="1">
        <v>44963</v>
      </c>
      <c r="B55">
        <v>4.7458</v>
      </c>
    </row>
    <row r="56" spans="1:2" x14ac:dyDescent="0.25">
      <c r="A56" s="1">
        <v>44964</v>
      </c>
      <c r="B56">
        <v>4.7855999999999996</v>
      </c>
    </row>
    <row r="57" spans="1:2" x14ac:dyDescent="0.25">
      <c r="A57" s="1">
        <v>44965</v>
      </c>
      <c r="B57">
        <v>4.8003999999999998</v>
      </c>
    </row>
    <row r="58" spans="1:2" x14ac:dyDescent="0.25">
      <c r="A58" s="1">
        <v>44966</v>
      </c>
      <c r="B58">
        <v>4.7911999999999999</v>
      </c>
    </row>
    <row r="59" spans="1:2" x14ac:dyDescent="0.25">
      <c r="A59" s="1">
        <v>44967</v>
      </c>
      <c r="B59">
        <v>4.8282999999999996</v>
      </c>
    </row>
    <row r="60" spans="1:2" x14ac:dyDescent="0.25">
      <c r="A60" s="1">
        <v>44970</v>
      </c>
      <c r="B60">
        <v>4.8582000000000001</v>
      </c>
    </row>
    <row r="61" spans="1:2" x14ac:dyDescent="0.25">
      <c r="A61" s="1">
        <v>44971</v>
      </c>
      <c r="B61">
        <v>4.8518999999999997</v>
      </c>
    </row>
    <row r="62" spans="1:2" x14ac:dyDescent="0.25">
      <c r="A62" s="1">
        <v>44972</v>
      </c>
      <c r="B62">
        <v>4.8105000000000002</v>
      </c>
    </row>
    <row r="63" spans="1:2" x14ac:dyDescent="0.25">
      <c r="A63" s="1">
        <v>44973</v>
      </c>
      <c r="B63">
        <v>4.8349000000000002</v>
      </c>
    </row>
    <row r="64" spans="1:2" x14ac:dyDescent="0.25">
      <c r="A64" s="1">
        <v>44974</v>
      </c>
      <c r="B64">
        <v>4.8144</v>
      </c>
    </row>
    <row r="65" spans="1:2" x14ac:dyDescent="0.25">
      <c r="A65" s="1">
        <v>44977</v>
      </c>
      <c r="B65">
        <v>4.8185000000000002</v>
      </c>
    </row>
    <row r="66" spans="1:2" x14ac:dyDescent="0.25">
      <c r="A66" s="1">
        <v>44978</v>
      </c>
      <c r="B66">
        <v>4.8159999999999998</v>
      </c>
    </row>
    <row r="67" spans="1:2" x14ac:dyDescent="0.25">
      <c r="A67" s="1">
        <v>44979</v>
      </c>
      <c r="B67">
        <v>4.8175999999999997</v>
      </c>
    </row>
    <row r="68" spans="1:2" x14ac:dyDescent="0.25">
      <c r="A68" s="1">
        <v>44980</v>
      </c>
      <c r="B68">
        <v>4.8085000000000004</v>
      </c>
    </row>
    <row r="69" spans="1:2" x14ac:dyDescent="0.25">
      <c r="A69" s="1">
        <v>44981</v>
      </c>
      <c r="B69">
        <v>4.7748999999999997</v>
      </c>
    </row>
    <row r="70" spans="1:2" x14ac:dyDescent="0.25">
      <c r="A70" s="1">
        <v>44984</v>
      </c>
      <c r="B70">
        <v>4.7487000000000004</v>
      </c>
    </row>
    <row r="71" spans="1:2" x14ac:dyDescent="0.25">
      <c r="A71" s="1">
        <v>44985</v>
      </c>
      <c r="B71">
        <v>4.7423999999999999</v>
      </c>
    </row>
    <row r="72" spans="1:2" x14ac:dyDescent="0.25">
      <c r="A72" s="1">
        <v>44986</v>
      </c>
      <c r="B72">
        <v>4.7031000000000001</v>
      </c>
    </row>
    <row r="73" spans="1:2" x14ac:dyDescent="0.25">
      <c r="A73" s="1">
        <v>44987</v>
      </c>
      <c r="B73">
        <v>4.6742999999999997</v>
      </c>
    </row>
    <row r="74" spans="1:2" x14ac:dyDescent="0.25">
      <c r="A74" s="1">
        <v>44988</v>
      </c>
      <c r="B74">
        <v>4.7279999999999998</v>
      </c>
    </row>
    <row r="75" spans="1:2" x14ac:dyDescent="0.25">
      <c r="A75" s="1">
        <v>44991</v>
      </c>
      <c r="B75">
        <v>4.7401999999999997</v>
      </c>
    </row>
    <row r="76" spans="1:2" x14ac:dyDescent="0.25">
      <c r="A76" s="1">
        <v>44992</v>
      </c>
      <c r="B76">
        <v>4.7156000000000002</v>
      </c>
    </row>
    <row r="77" spans="1:2" x14ac:dyDescent="0.25">
      <c r="A77" s="1">
        <v>44993</v>
      </c>
      <c r="B77">
        <v>4.7342000000000004</v>
      </c>
    </row>
    <row r="78" spans="1:2" x14ac:dyDescent="0.25">
      <c r="A78" s="1">
        <v>44994</v>
      </c>
      <c r="B78">
        <v>4.7319000000000004</v>
      </c>
    </row>
    <row r="79" spans="1:2" x14ac:dyDescent="0.25">
      <c r="A79" s="1">
        <v>44995</v>
      </c>
      <c r="B79">
        <v>4.7577999999999996</v>
      </c>
    </row>
    <row r="80" spans="1:2" x14ac:dyDescent="0.25">
      <c r="A80" s="1">
        <v>44998</v>
      </c>
      <c r="B80">
        <v>4.8053999999999997</v>
      </c>
    </row>
    <row r="81" spans="1:2" x14ac:dyDescent="0.25">
      <c r="A81" s="1">
        <v>44999</v>
      </c>
      <c r="B81">
        <v>4.8034999999999997</v>
      </c>
    </row>
    <row r="82" spans="1:2" x14ac:dyDescent="0.25">
      <c r="A82" s="1">
        <v>45000</v>
      </c>
      <c r="B82">
        <v>4.7938000000000001</v>
      </c>
    </row>
    <row r="83" spans="1:2" x14ac:dyDescent="0.25">
      <c r="A83" s="1">
        <v>45001</v>
      </c>
      <c r="B83">
        <v>4.7717999999999998</v>
      </c>
    </row>
    <row r="84" spans="1:2" x14ac:dyDescent="0.25">
      <c r="A84" s="1">
        <v>45002</v>
      </c>
      <c r="B84">
        <v>4.7728000000000002</v>
      </c>
    </row>
    <row r="85" spans="1:2" x14ac:dyDescent="0.25">
      <c r="A85" s="1">
        <v>45005</v>
      </c>
      <c r="B85">
        <v>4.7477</v>
      </c>
    </row>
    <row r="86" spans="1:2" x14ac:dyDescent="0.25">
      <c r="A86" s="1">
        <v>45006</v>
      </c>
      <c r="B86">
        <v>4.7167000000000003</v>
      </c>
    </row>
    <row r="87" spans="1:2" x14ac:dyDescent="0.25">
      <c r="A87" s="1">
        <v>45007</v>
      </c>
      <c r="B87">
        <v>4.7153999999999998</v>
      </c>
    </row>
    <row r="88" spans="1:2" x14ac:dyDescent="0.25">
      <c r="A88" s="1">
        <v>45008</v>
      </c>
      <c r="B88">
        <v>4.6970000000000001</v>
      </c>
    </row>
    <row r="89" spans="1:2" x14ac:dyDescent="0.25">
      <c r="A89" s="1">
        <v>45009</v>
      </c>
      <c r="B89">
        <v>4.7622999999999998</v>
      </c>
    </row>
    <row r="90" spans="1:2" x14ac:dyDescent="0.25">
      <c r="A90" s="1">
        <v>45012</v>
      </c>
      <c r="B90">
        <v>4.75</v>
      </c>
    </row>
    <row r="91" spans="1:2" x14ac:dyDescent="0.25">
      <c r="A91" s="1">
        <v>45013</v>
      </c>
      <c r="B91">
        <v>4.7205000000000004</v>
      </c>
    </row>
    <row r="92" spans="1:2" x14ac:dyDescent="0.25">
      <c r="A92" s="1">
        <v>45014</v>
      </c>
      <c r="B92">
        <v>4.7012</v>
      </c>
    </row>
    <row r="93" spans="1:2" x14ac:dyDescent="0.25">
      <c r="A93" s="1">
        <v>45015</v>
      </c>
      <c r="B93">
        <v>4.6980000000000004</v>
      </c>
    </row>
    <row r="94" spans="1:2" x14ac:dyDescent="0.25">
      <c r="A94" s="1">
        <v>45016</v>
      </c>
      <c r="B94">
        <v>4.6856</v>
      </c>
    </row>
    <row r="95" spans="1:2" x14ac:dyDescent="0.25">
      <c r="A95" s="1">
        <v>45019</v>
      </c>
      <c r="B95">
        <v>4.7032999999999996</v>
      </c>
    </row>
    <row r="96" spans="1:2" x14ac:dyDescent="0.25">
      <c r="A96" s="1">
        <v>45020</v>
      </c>
      <c r="B96">
        <v>4.6989000000000001</v>
      </c>
    </row>
    <row r="97" spans="1:2" x14ac:dyDescent="0.25">
      <c r="A97" s="1">
        <v>45021</v>
      </c>
      <c r="B97">
        <v>4.7240000000000002</v>
      </c>
    </row>
    <row r="98" spans="1:2" x14ac:dyDescent="0.25">
      <c r="A98" s="1">
        <v>45022</v>
      </c>
      <c r="B98">
        <v>4.7569999999999997</v>
      </c>
    </row>
    <row r="99" spans="1:2" x14ac:dyDescent="0.25">
      <c r="A99" s="1">
        <v>45023</v>
      </c>
      <c r="B99">
        <v>4.7485999999999997</v>
      </c>
    </row>
    <row r="100" spans="1:2" x14ac:dyDescent="0.25">
      <c r="A100" s="1">
        <v>45027</v>
      </c>
      <c r="B100">
        <v>4.7466999999999997</v>
      </c>
    </row>
    <row r="101" spans="1:2" x14ac:dyDescent="0.25">
      <c r="A101" s="1">
        <v>45028</v>
      </c>
      <c r="B101">
        <v>4.7301000000000002</v>
      </c>
    </row>
    <row r="102" spans="1:2" x14ac:dyDescent="0.25">
      <c r="A102" s="1">
        <v>45029</v>
      </c>
      <c r="B102">
        <v>4.7361000000000004</v>
      </c>
    </row>
    <row r="103" spans="1:2" x14ac:dyDescent="0.25">
      <c r="A103" s="1">
        <v>45030</v>
      </c>
      <c r="B103">
        <v>4.7333999999999996</v>
      </c>
    </row>
    <row r="104" spans="1:2" x14ac:dyDescent="0.25">
      <c r="A104" s="1">
        <v>45033</v>
      </c>
      <c r="B104">
        <v>4.7222</v>
      </c>
    </row>
    <row r="105" spans="1:2" x14ac:dyDescent="0.25">
      <c r="A105" s="1">
        <v>45034</v>
      </c>
      <c r="B105">
        <v>4.7031000000000001</v>
      </c>
    </row>
    <row r="106" spans="1:2" x14ac:dyDescent="0.25">
      <c r="A106" s="1">
        <v>45035</v>
      </c>
      <c r="B106">
        <v>4.7023000000000001</v>
      </c>
    </row>
    <row r="107" spans="1:2" x14ac:dyDescent="0.25">
      <c r="A107" s="1">
        <v>45036</v>
      </c>
      <c r="B107">
        <v>4.6913999999999998</v>
      </c>
    </row>
    <row r="108" spans="1:2" x14ac:dyDescent="0.25">
      <c r="A108" s="1">
        <v>45037</v>
      </c>
      <c r="B108">
        <v>4.7009999999999996</v>
      </c>
    </row>
    <row r="109" spans="1:2" x14ac:dyDescent="0.25">
      <c r="A109" s="1">
        <v>45040</v>
      </c>
      <c r="B109">
        <v>4.7115999999999998</v>
      </c>
    </row>
    <row r="110" spans="1:2" x14ac:dyDescent="0.25">
      <c r="A110" s="1">
        <v>45041</v>
      </c>
      <c r="B110">
        <v>4.6993</v>
      </c>
    </row>
    <row r="111" spans="1:2" x14ac:dyDescent="0.25">
      <c r="A111" s="1">
        <v>45042</v>
      </c>
      <c r="B111">
        <v>4.6702000000000004</v>
      </c>
    </row>
    <row r="112" spans="1:2" x14ac:dyDescent="0.25">
      <c r="A112" s="1">
        <v>45043</v>
      </c>
      <c r="B112">
        <v>4.6550000000000002</v>
      </c>
    </row>
    <row r="113" spans="1:2" x14ac:dyDescent="0.25">
      <c r="A113" s="1">
        <v>45044</v>
      </c>
      <c r="B113">
        <v>4.6619000000000002</v>
      </c>
    </row>
    <row r="114" spans="1:2" x14ac:dyDescent="0.25">
      <c r="A114" s="1">
        <v>45048</v>
      </c>
      <c r="B114">
        <v>4.6555</v>
      </c>
    </row>
    <row r="115" spans="1:2" x14ac:dyDescent="0.25">
      <c r="A115" s="1">
        <v>45050</v>
      </c>
      <c r="B115">
        <v>4.6791999999999998</v>
      </c>
    </row>
    <row r="116" spans="1:2" x14ac:dyDescent="0.25">
      <c r="A116" s="1">
        <v>45051</v>
      </c>
      <c r="B116">
        <v>4.6651999999999996</v>
      </c>
    </row>
    <row r="117" spans="1:2" x14ac:dyDescent="0.25">
      <c r="A117" s="1">
        <v>45054</v>
      </c>
      <c r="B117">
        <v>4.6571999999999996</v>
      </c>
    </row>
    <row r="118" spans="1:2" x14ac:dyDescent="0.25">
      <c r="A118" s="1">
        <v>45055</v>
      </c>
      <c r="B118">
        <v>4.6637000000000004</v>
      </c>
    </row>
    <row r="119" spans="1:2" x14ac:dyDescent="0.25">
      <c r="A119" s="1">
        <v>45056</v>
      </c>
      <c r="B119">
        <v>4.6632999999999996</v>
      </c>
    </row>
    <row r="120" spans="1:2" x14ac:dyDescent="0.25">
      <c r="A120" s="1">
        <v>45057</v>
      </c>
      <c r="B120">
        <v>4.6284000000000001</v>
      </c>
    </row>
    <row r="121" spans="1:2" x14ac:dyDescent="0.25">
      <c r="A121" s="1">
        <v>45058</v>
      </c>
      <c r="B121">
        <v>4.6692999999999998</v>
      </c>
    </row>
    <row r="122" spans="1:2" x14ac:dyDescent="0.25">
      <c r="A122" s="1">
        <v>45061</v>
      </c>
      <c r="B122">
        <v>4.6239999999999997</v>
      </c>
    </row>
    <row r="123" spans="1:2" x14ac:dyDescent="0.25">
      <c r="A123" s="1">
        <v>45062</v>
      </c>
      <c r="B123">
        <v>4.6176000000000004</v>
      </c>
    </row>
    <row r="124" spans="1:2" x14ac:dyDescent="0.25">
      <c r="A124" s="1">
        <v>45063</v>
      </c>
      <c r="B124">
        <v>4.6094999999999997</v>
      </c>
    </row>
    <row r="125" spans="1:2" x14ac:dyDescent="0.25">
      <c r="A125" s="1">
        <v>45064</v>
      </c>
      <c r="B125">
        <v>4.6567999999999996</v>
      </c>
    </row>
    <row r="126" spans="1:2" x14ac:dyDescent="0.25">
      <c r="A126" s="1">
        <v>45065</v>
      </c>
      <c r="B126">
        <v>4.6570999999999998</v>
      </c>
    </row>
    <row r="127" spans="1:2" x14ac:dyDescent="0.25">
      <c r="A127" s="1">
        <v>45068</v>
      </c>
      <c r="B127">
        <v>4.6753</v>
      </c>
    </row>
    <row r="128" spans="1:2" x14ac:dyDescent="0.25">
      <c r="A128" s="1">
        <v>45069</v>
      </c>
      <c r="B128">
        <v>4.6298000000000004</v>
      </c>
    </row>
    <row r="129" spans="1:2" x14ac:dyDescent="0.25">
      <c r="A129" s="1">
        <v>45070</v>
      </c>
      <c r="B129">
        <v>4.6086999999999998</v>
      </c>
    </row>
    <row r="130" spans="1:2" x14ac:dyDescent="0.25">
      <c r="A130" s="1">
        <v>45071</v>
      </c>
      <c r="B130">
        <v>4.6363000000000003</v>
      </c>
    </row>
    <row r="131" spans="1:2" x14ac:dyDescent="0.25">
      <c r="A131" s="1">
        <v>45072</v>
      </c>
      <c r="B131">
        <v>4.6634000000000002</v>
      </c>
    </row>
    <row r="132" spans="1:2" x14ac:dyDescent="0.25">
      <c r="A132" s="1">
        <v>45075</v>
      </c>
      <c r="B132">
        <v>4.6757999999999997</v>
      </c>
    </row>
    <row r="133" spans="1:2" x14ac:dyDescent="0.25">
      <c r="A133" s="1">
        <v>45076</v>
      </c>
      <c r="B133">
        <v>4.6688000000000001</v>
      </c>
    </row>
    <row r="134" spans="1:2" x14ac:dyDescent="0.25">
      <c r="A134" s="1">
        <v>45077</v>
      </c>
      <c r="B134">
        <v>4.6710000000000003</v>
      </c>
    </row>
    <row r="135" spans="1:2" x14ac:dyDescent="0.25">
      <c r="A135" s="1">
        <v>45078</v>
      </c>
      <c r="B135">
        <v>4.6571999999999996</v>
      </c>
    </row>
    <row r="136" spans="1:2" x14ac:dyDescent="0.25">
      <c r="A136" s="1">
        <v>45079</v>
      </c>
      <c r="B136">
        <v>4.6332000000000004</v>
      </c>
    </row>
    <row r="137" spans="1:2" x14ac:dyDescent="0.25">
      <c r="A137" s="1">
        <v>45082</v>
      </c>
      <c r="B137">
        <v>4.6040999999999999</v>
      </c>
    </row>
    <row r="138" spans="1:2" x14ac:dyDescent="0.25">
      <c r="A138" s="1">
        <v>45083</v>
      </c>
      <c r="B138">
        <v>4.6298000000000004</v>
      </c>
    </row>
    <row r="139" spans="1:2" x14ac:dyDescent="0.25">
      <c r="A139" s="1">
        <v>45084</v>
      </c>
      <c r="B139">
        <v>4.6211000000000002</v>
      </c>
    </row>
    <row r="140" spans="1:2" x14ac:dyDescent="0.25">
      <c r="A140" s="1">
        <v>45086</v>
      </c>
      <c r="B140">
        <v>4.6135999999999999</v>
      </c>
    </row>
    <row r="141" spans="1:2" x14ac:dyDescent="0.25">
      <c r="A141" s="1">
        <v>45089</v>
      </c>
      <c r="B141">
        <v>4.5622999999999996</v>
      </c>
    </row>
    <row r="142" spans="1:2" x14ac:dyDescent="0.25">
      <c r="A142" s="1">
        <v>45090</v>
      </c>
      <c r="B142">
        <v>4.5801999999999996</v>
      </c>
    </row>
    <row r="143" spans="1:2" x14ac:dyDescent="0.25">
      <c r="A143" s="1">
        <v>45091</v>
      </c>
      <c r="B143">
        <v>4.5778999999999996</v>
      </c>
    </row>
    <row r="144" spans="1:2" x14ac:dyDescent="0.25">
      <c r="A144" s="1">
        <v>45092</v>
      </c>
      <c r="B144">
        <v>4.5617999999999999</v>
      </c>
    </row>
    <row r="145" spans="1:2" x14ac:dyDescent="0.25">
      <c r="A145" s="1">
        <v>45093</v>
      </c>
      <c r="B145">
        <v>4.57</v>
      </c>
    </row>
    <row r="146" spans="1:2" x14ac:dyDescent="0.25">
      <c r="A146" s="1">
        <v>45096</v>
      </c>
      <c r="B146">
        <v>4.5464000000000002</v>
      </c>
    </row>
    <row r="147" spans="1:2" x14ac:dyDescent="0.25">
      <c r="A147" s="1">
        <v>45097</v>
      </c>
      <c r="B147">
        <v>4.5247999999999999</v>
      </c>
    </row>
    <row r="148" spans="1:2" x14ac:dyDescent="0.25">
      <c r="A148" s="1">
        <v>45098</v>
      </c>
      <c r="B148">
        <v>4.5326000000000004</v>
      </c>
    </row>
    <row r="149" spans="1:2" x14ac:dyDescent="0.25">
      <c r="A149" s="1">
        <v>45099</v>
      </c>
      <c r="B149">
        <v>4.5109000000000004</v>
      </c>
    </row>
    <row r="150" spans="1:2" x14ac:dyDescent="0.25">
      <c r="A150" s="1">
        <v>45100</v>
      </c>
      <c r="B150">
        <v>4.5414000000000003</v>
      </c>
    </row>
    <row r="151" spans="1:2" x14ac:dyDescent="0.25">
      <c r="A151" s="1">
        <v>45103</v>
      </c>
      <c r="B151">
        <v>4.5430000000000001</v>
      </c>
    </row>
    <row r="152" spans="1:2" x14ac:dyDescent="0.25">
      <c r="A152" s="1">
        <v>45104</v>
      </c>
      <c r="B152">
        <v>4.5243000000000002</v>
      </c>
    </row>
    <row r="153" spans="1:2" x14ac:dyDescent="0.25">
      <c r="A153" s="1">
        <v>45105</v>
      </c>
      <c r="B153">
        <v>4.5507999999999997</v>
      </c>
    </row>
    <row r="154" spans="1:2" x14ac:dyDescent="0.25">
      <c r="A154" s="1">
        <v>45106</v>
      </c>
      <c r="B154">
        <v>4.5530999999999997</v>
      </c>
    </row>
    <row r="155" spans="1:2" x14ac:dyDescent="0.25">
      <c r="A155" s="1">
        <v>45107</v>
      </c>
      <c r="B155">
        <v>4.5561999999999996</v>
      </c>
    </row>
    <row r="156" spans="1:2" x14ac:dyDescent="0.25">
      <c r="A156" s="1">
        <v>45110</v>
      </c>
      <c r="B156">
        <v>4.5288000000000004</v>
      </c>
    </row>
    <row r="157" spans="1:2" x14ac:dyDescent="0.25">
      <c r="A157" s="1">
        <v>45111</v>
      </c>
      <c r="B157">
        <v>4.5358999999999998</v>
      </c>
    </row>
    <row r="158" spans="1:2" x14ac:dyDescent="0.25">
      <c r="A158" s="1">
        <v>45112</v>
      </c>
      <c r="B158">
        <v>4.5510999999999999</v>
      </c>
    </row>
    <row r="159" spans="1:2" x14ac:dyDescent="0.25">
      <c r="A159" s="1">
        <v>45113</v>
      </c>
      <c r="B159">
        <v>4.5894000000000004</v>
      </c>
    </row>
    <row r="160" spans="1:2" x14ac:dyDescent="0.25">
      <c r="A160" s="1">
        <v>45114</v>
      </c>
      <c r="B160">
        <v>4.5978000000000003</v>
      </c>
    </row>
    <row r="161" spans="1:2" x14ac:dyDescent="0.25">
      <c r="A161" s="1">
        <v>45117</v>
      </c>
      <c r="B161">
        <v>4.5688000000000004</v>
      </c>
    </row>
    <row r="162" spans="1:2" x14ac:dyDescent="0.25">
      <c r="A162" s="1">
        <v>45118</v>
      </c>
      <c r="B162">
        <v>4.5778999999999996</v>
      </c>
    </row>
    <row r="163" spans="1:2" x14ac:dyDescent="0.25">
      <c r="A163" s="1">
        <v>45119</v>
      </c>
      <c r="B163">
        <v>4.5948000000000002</v>
      </c>
    </row>
    <row r="164" spans="1:2" x14ac:dyDescent="0.25">
      <c r="A164" s="1">
        <v>45120</v>
      </c>
      <c r="B164">
        <v>4.6028000000000002</v>
      </c>
    </row>
    <row r="165" spans="1:2" x14ac:dyDescent="0.25">
      <c r="A165" s="1">
        <v>45121</v>
      </c>
      <c r="B165">
        <v>4.6193</v>
      </c>
    </row>
    <row r="166" spans="1:2" x14ac:dyDescent="0.25">
      <c r="A166" s="1">
        <v>45124</v>
      </c>
      <c r="B166">
        <v>4.6113</v>
      </c>
    </row>
    <row r="167" spans="1:2" x14ac:dyDescent="0.25">
      <c r="A167" s="1">
        <v>45125</v>
      </c>
      <c r="B167">
        <v>4.5913000000000004</v>
      </c>
    </row>
    <row r="168" spans="1:2" x14ac:dyDescent="0.25">
      <c r="A168" s="1">
        <v>45126</v>
      </c>
      <c r="B168">
        <v>4.6113</v>
      </c>
    </row>
    <row r="169" spans="1:2" x14ac:dyDescent="0.25">
      <c r="A169" s="1">
        <v>45127</v>
      </c>
      <c r="B169">
        <v>4.6276000000000002</v>
      </c>
    </row>
    <row r="170" spans="1:2" x14ac:dyDescent="0.25">
      <c r="A170" s="1">
        <v>45128</v>
      </c>
      <c r="B170">
        <v>4.6155999999999997</v>
      </c>
    </row>
    <row r="171" spans="1:2" x14ac:dyDescent="0.25">
      <c r="A171" s="1">
        <v>45131</v>
      </c>
      <c r="B171">
        <v>4.6340000000000003</v>
      </c>
    </row>
    <row r="172" spans="1:2" x14ac:dyDescent="0.25">
      <c r="A172" s="1">
        <v>45132</v>
      </c>
      <c r="B172">
        <v>4.6172000000000004</v>
      </c>
    </row>
    <row r="173" spans="1:2" x14ac:dyDescent="0.25">
      <c r="A173" s="1">
        <v>45133</v>
      </c>
      <c r="B173">
        <v>4.6315999999999997</v>
      </c>
    </row>
    <row r="174" spans="1:2" x14ac:dyDescent="0.25">
      <c r="A174" s="1">
        <v>45134</v>
      </c>
      <c r="B174">
        <v>4.6383000000000001</v>
      </c>
    </row>
    <row r="175" spans="1:2" x14ac:dyDescent="0.25">
      <c r="A175" s="1">
        <v>45135</v>
      </c>
      <c r="B175">
        <v>4.6349999999999998</v>
      </c>
    </row>
    <row r="176" spans="1:2" x14ac:dyDescent="0.25">
      <c r="A176" s="1">
        <v>45138</v>
      </c>
      <c r="B176">
        <v>4.5942999999999996</v>
      </c>
    </row>
    <row r="177" spans="1:2" x14ac:dyDescent="0.25">
      <c r="A177" s="1">
        <v>45139</v>
      </c>
      <c r="B177">
        <v>4.6024000000000003</v>
      </c>
    </row>
    <row r="178" spans="1:2" x14ac:dyDescent="0.25">
      <c r="A178" s="1">
        <v>45140</v>
      </c>
      <c r="B178">
        <v>4.6166999999999998</v>
      </c>
    </row>
    <row r="179" spans="1:2" x14ac:dyDescent="0.25">
      <c r="A179" s="1">
        <v>45141</v>
      </c>
      <c r="B179">
        <v>4.6523000000000003</v>
      </c>
    </row>
    <row r="180" spans="1:2" x14ac:dyDescent="0.25">
      <c r="A180" s="1">
        <v>45142</v>
      </c>
      <c r="B180">
        <v>4.6281999999999996</v>
      </c>
    </row>
    <row r="181" spans="1:2" x14ac:dyDescent="0.25">
      <c r="A181" s="1">
        <v>45145</v>
      </c>
      <c r="B181">
        <v>4.6069000000000004</v>
      </c>
    </row>
    <row r="182" spans="1:2" x14ac:dyDescent="0.25">
      <c r="A182" s="1">
        <v>45146</v>
      </c>
      <c r="B182">
        <v>4.6231</v>
      </c>
    </row>
    <row r="183" spans="1:2" x14ac:dyDescent="0.25">
      <c r="A183" s="1">
        <v>45147</v>
      </c>
      <c r="B183">
        <v>4.6398000000000001</v>
      </c>
    </row>
    <row r="184" spans="1:2" x14ac:dyDescent="0.25">
      <c r="A184" s="1">
        <v>45148</v>
      </c>
      <c r="B184">
        <v>4.6402000000000001</v>
      </c>
    </row>
    <row r="185" spans="1:2" x14ac:dyDescent="0.25">
      <c r="A185" s="1">
        <v>45149</v>
      </c>
      <c r="B185">
        <v>4.6199000000000003</v>
      </c>
    </row>
    <row r="186" spans="1:2" x14ac:dyDescent="0.25">
      <c r="A186" s="1">
        <v>45152</v>
      </c>
      <c r="B186">
        <v>4.6212</v>
      </c>
    </row>
    <row r="187" spans="1:2" x14ac:dyDescent="0.25">
      <c r="A187" s="1">
        <v>45154</v>
      </c>
      <c r="B187">
        <v>4.6506999999999996</v>
      </c>
    </row>
    <row r="188" spans="1:2" x14ac:dyDescent="0.25">
      <c r="A188" s="1">
        <v>45155</v>
      </c>
      <c r="B188">
        <v>4.673</v>
      </c>
    </row>
    <row r="189" spans="1:2" x14ac:dyDescent="0.25">
      <c r="A189" s="1">
        <v>45156</v>
      </c>
      <c r="B189">
        <v>4.6897000000000002</v>
      </c>
    </row>
    <row r="190" spans="1:2" x14ac:dyDescent="0.25">
      <c r="A190" s="1">
        <v>45159</v>
      </c>
      <c r="B190">
        <v>4.6718000000000002</v>
      </c>
    </row>
    <row r="191" spans="1:2" x14ac:dyDescent="0.25">
      <c r="A191" s="1">
        <v>45160</v>
      </c>
      <c r="B191">
        <v>4.6631999999999998</v>
      </c>
    </row>
    <row r="192" spans="1:2" x14ac:dyDescent="0.25">
      <c r="A192" s="1">
        <v>45161</v>
      </c>
      <c r="B192">
        <v>4.7066999999999997</v>
      </c>
    </row>
    <row r="193" spans="1:2" x14ac:dyDescent="0.25">
      <c r="A193" s="1">
        <v>45162</v>
      </c>
      <c r="B193">
        <v>4.6829999999999998</v>
      </c>
    </row>
    <row r="194" spans="1:2" x14ac:dyDescent="0.25">
      <c r="A194" s="1">
        <v>45163</v>
      </c>
      <c r="B194">
        <v>4.6767000000000003</v>
      </c>
    </row>
    <row r="195" spans="1:2" x14ac:dyDescent="0.25">
      <c r="A195" s="1">
        <v>45166</v>
      </c>
      <c r="B195">
        <v>4.6821000000000002</v>
      </c>
    </row>
    <row r="196" spans="1:2" x14ac:dyDescent="0.25">
      <c r="A196" s="1">
        <v>45167</v>
      </c>
      <c r="B196">
        <v>4.6725000000000003</v>
      </c>
    </row>
    <row r="197" spans="1:2" x14ac:dyDescent="0.25">
      <c r="A197" s="1">
        <v>45168</v>
      </c>
      <c r="B197">
        <v>4.6806999999999999</v>
      </c>
    </row>
    <row r="198" spans="1:2" x14ac:dyDescent="0.25">
      <c r="A198" s="1">
        <v>45169</v>
      </c>
      <c r="B198">
        <v>4.6635999999999997</v>
      </c>
    </row>
    <row r="199" spans="1:2" x14ac:dyDescent="0.25">
      <c r="A199" s="1">
        <v>45170</v>
      </c>
      <c r="B199">
        <v>4.6741999999999999</v>
      </c>
    </row>
    <row r="200" spans="1:2" x14ac:dyDescent="0.25">
      <c r="A200" s="1">
        <v>45173</v>
      </c>
      <c r="B200">
        <v>4.6767000000000003</v>
      </c>
    </row>
    <row r="201" spans="1:2" x14ac:dyDescent="0.25">
      <c r="A201" s="1">
        <v>45174</v>
      </c>
      <c r="B201">
        <v>4.6909999999999998</v>
      </c>
    </row>
    <row r="202" spans="1:2" x14ac:dyDescent="0.25">
      <c r="A202" s="1">
        <v>45175</v>
      </c>
      <c r="B202">
        <v>4.7085999999999997</v>
      </c>
    </row>
    <row r="203" spans="1:2" x14ac:dyDescent="0.25">
      <c r="A203" s="1">
        <v>45176</v>
      </c>
      <c r="B203">
        <v>4.8067000000000002</v>
      </c>
    </row>
    <row r="204" spans="1:2" x14ac:dyDescent="0.25">
      <c r="A204" s="1">
        <v>45177</v>
      </c>
      <c r="B204">
        <v>4.8224999999999998</v>
      </c>
    </row>
    <row r="205" spans="1:2" x14ac:dyDescent="0.25">
      <c r="A205" s="1">
        <v>45180</v>
      </c>
      <c r="B205">
        <v>4.8312999999999997</v>
      </c>
    </row>
    <row r="206" spans="1:2" x14ac:dyDescent="0.25">
      <c r="A206" s="1">
        <v>45181</v>
      </c>
      <c r="B206">
        <v>4.9015000000000004</v>
      </c>
    </row>
    <row r="207" spans="1:2" x14ac:dyDescent="0.25">
      <c r="A207" s="1">
        <v>45182</v>
      </c>
      <c r="B207">
        <v>4.8403</v>
      </c>
    </row>
    <row r="208" spans="1:2" x14ac:dyDescent="0.25">
      <c r="A208" s="1">
        <v>45183</v>
      </c>
      <c r="B208">
        <v>4.8261000000000003</v>
      </c>
    </row>
    <row r="209" spans="1:2" x14ac:dyDescent="0.25">
      <c r="A209" s="1">
        <v>45184</v>
      </c>
      <c r="B209">
        <v>4.8480999999999996</v>
      </c>
    </row>
    <row r="210" spans="1:2" x14ac:dyDescent="0.25">
      <c r="A210" s="1">
        <v>45187</v>
      </c>
      <c r="B210">
        <v>4.8518999999999997</v>
      </c>
    </row>
    <row r="211" spans="1:2" x14ac:dyDescent="0.25">
      <c r="A211" s="1">
        <v>45188</v>
      </c>
      <c r="B211">
        <v>4.8505000000000003</v>
      </c>
    </row>
    <row r="212" spans="1:2" x14ac:dyDescent="0.25">
      <c r="A212" s="1">
        <v>45189</v>
      </c>
      <c r="B212">
        <v>4.8483000000000001</v>
      </c>
    </row>
    <row r="213" spans="1:2" x14ac:dyDescent="0.25">
      <c r="A213" s="1">
        <v>45190</v>
      </c>
      <c r="B213">
        <v>4.7808999999999999</v>
      </c>
    </row>
    <row r="214" spans="1:2" x14ac:dyDescent="0.25">
      <c r="A214" s="1">
        <v>45191</v>
      </c>
      <c r="B214">
        <v>4.7751999999999999</v>
      </c>
    </row>
    <row r="215" spans="1:2" x14ac:dyDescent="0.25">
      <c r="A215" s="1">
        <v>45194</v>
      </c>
      <c r="B215">
        <v>4.7469999999999999</v>
      </c>
    </row>
    <row r="216" spans="1:2" x14ac:dyDescent="0.25">
      <c r="A216" s="1">
        <v>45195</v>
      </c>
      <c r="B216">
        <v>4.7656999999999998</v>
      </c>
    </row>
    <row r="217" spans="1:2" x14ac:dyDescent="0.25">
      <c r="A217" s="1">
        <v>45196</v>
      </c>
      <c r="B217">
        <v>4.7590000000000003</v>
      </c>
    </row>
    <row r="218" spans="1:2" x14ac:dyDescent="0.25">
      <c r="A218" s="1">
        <v>45197</v>
      </c>
      <c r="B218">
        <v>4.7972999999999999</v>
      </c>
    </row>
    <row r="219" spans="1:2" x14ac:dyDescent="0.25">
      <c r="A219" s="1">
        <v>45198</v>
      </c>
      <c r="B219">
        <v>4.8029999999999999</v>
      </c>
    </row>
    <row r="220" spans="1:2" x14ac:dyDescent="0.25">
      <c r="A220" s="1">
        <v>45201</v>
      </c>
      <c r="B220">
        <v>4.7869000000000002</v>
      </c>
    </row>
    <row r="221" spans="1:2" x14ac:dyDescent="0.25">
      <c r="A221" s="1">
        <v>45202</v>
      </c>
      <c r="B221">
        <v>4.7847999999999997</v>
      </c>
    </row>
    <row r="222" spans="1:2" x14ac:dyDescent="0.25">
      <c r="A222" s="1">
        <v>45203</v>
      </c>
      <c r="B222">
        <v>4.8064999999999998</v>
      </c>
    </row>
    <row r="223" spans="1:2" x14ac:dyDescent="0.25">
      <c r="A223" s="1">
        <v>45204</v>
      </c>
      <c r="B223">
        <v>4.7683</v>
      </c>
    </row>
    <row r="224" spans="1:2" x14ac:dyDescent="0.25">
      <c r="A224" s="1">
        <v>45205</v>
      </c>
      <c r="B224">
        <v>4.7767999999999997</v>
      </c>
    </row>
    <row r="225" spans="1:2" x14ac:dyDescent="0.25">
      <c r="A225" s="1">
        <v>45208</v>
      </c>
      <c r="B225">
        <v>4.7704000000000004</v>
      </c>
    </row>
    <row r="226" spans="1:2" x14ac:dyDescent="0.25">
      <c r="A226" s="1">
        <v>45209</v>
      </c>
      <c r="B226">
        <v>4.7537000000000003</v>
      </c>
    </row>
    <row r="227" spans="1:2" x14ac:dyDescent="0.25">
      <c r="A227" s="1">
        <v>45210</v>
      </c>
      <c r="B227">
        <v>4.7173999999999996</v>
      </c>
    </row>
    <row r="228" spans="1:2" x14ac:dyDescent="0.25">
      <c r="A228" s="1">
        <v>45211</v>
      </c>
      <c r="B228">
        <v>4.7397999999999998</v>
      </c>
    </row>
    <row r="229" spans="1:2" x14ac:dyDescent="0.25">
      <c r="A229" s="1">
        <v>45212</v>
      </c>
      <c r="B229">
        <v>4.7469999999999999</v>
      </c>
    </row>
    <row r="230" spans="1:2" x14ac:dyDescent="0.25">
      <c r="A230" s="1">
        <v>45215</v>
      </c>
      <c r="B230">
        <v>4.7084999999999999</v>
      </c>
    </row>
    <row r="231" spans="1:2" x14ac:dyDescent="0.25">
      <c r="A231" s="1">
        <v>45216</v>
      </c>
      <c r="B231">
        <v>4.6676000000000002</v>
      </c>
    </row>
    <row r="232" spans="1:2" x14ac:dyDescent="0.25">
      <c r="A232" s="1">
        <v>45217</v>
      </c>
      <c r="B232">
        <v>4.6753</v>
      </c>
    </row>
    <row r="233" spans="1:2" x14ac:dyDescent="0.25">
      <c r="A233" s="1">
        <v>45218</v>
      </c>
      <c r="B233">
        <v>4.6989000000000001</v>
      </c>
    </row>
    <row r="234" spans="1:2" x14ac:dyDescent="0.25">
      <c r="A234" s="1">
        <v>45219</v>
      </c>
      <c r="B234">
        <v>4.7328000000000001</v>
      </c>
    </row>
    <row r="235" spans="1:2" x14ac:dyDescent="0.25">
      <c r="A235" s="1">
        <v>45222</v>
      </c>
      <c r="B235">
        <v>4.7083000000000004</v>
      </c>
    </row>
    <row r="236" spans="1:2" x14ac:dyDescent="0.25">
      <c r="A236" s="1">
        <v>45223</v>
      </c>
      <c r="B236">
        <v>4.6974</v>
      </c>
    </row>
    <row r="237" spans="1:2" x14ac:dyDescent="0.25">
      <c r="A237" s="1">
        <v>45224</v>
      </c>
      <c r="B237">
        <v>4.7236000000000002</v>
      </c>
    </row>
    <row r="238" spans="1:2" x14ac:dyDescent="0.25">
      <c r="A238" s="1">
        <v>45225</v>
      </c>
      <c r="B238">
        <v>4.7122999999999999</v>
      </c>
    </row>
    <row r="239" spans="1:2" x14ac:dyDescent="0.25">
      <c r="A239" s="1">
        <v>45226</v>
      </c>
      <c r="B239">
        <v>4.6935000000000002</v>
      </c>
    </row>
    <row r="240" spans="1:2" x14ac:dyDescent="0.25">
      <c r="A240" s="1">
        <v>45229</v>
      </c>
      <c r="B240">
        <v>4.6546000000000003</v>
      </c>
    </row>
    <row r="241" spans="1:2" x14ac:dyDescent="0.25">
      <c r="A241" s="1">
        <v>45230</v>
      </c>
      <c r="B241">
        <v>4.6227</v>
      </c>
    </row>
    <row r="242" spans="1:2" x14ac:dyDescent="0.25">
      <c r="A242" s="1">
        <v>45232</v>
      </c>
      <c r="B242">
        <v>4.6466000000000003</v>
      </c>
    </row>
    <row r="243" spans="1:2" x14ac:dyDescent="0.25">
      <c r="A243" s="1">
        <v>45233</v>
      </c>
      <c r="B243">
        <v>4.6292999999999997</v>
      </c>
    </row>
    <row r="244" spans="1:2" x14ac:dyDescent="0.25">
      <c r="A244" s="1">
        <v>45236</v>
      </c>
      <c r="B244">
        <v>4.6322000000000001</v>
      </c>
    </row>
    <row r="245" spans="1:2" x14ac:dyDescent="0.25">
      <c r="A245" s="1">
        <v>45237</v>
      </c>
      <c r="B245">
        <v>4.6283000000000003</v>
      </c>
    </row>
    <row r="246" spans="1:2" x14ac:dyDescent="0.25">
      <c r="A246" s="1">
        <v>45238</v>
      </c>
      <c r="B246">
        <v>4.6342999999999996</v>
      </c>
    </row>
    <row r="247" spans="1:2" x14ac:dyDescent="0.25">
      <c r="A247" s="1">
        <v>45239</v>
      </c>
      <c r="B247">
        <v>4.6100000000000003</v>
      </c>
    </row>
    <row r="248" spans="1:2" x14ac:dyDescent="0.25">
      <c r="A248" s="1">
        <v>45240</v>
      </c>
      <c r="B248">
        <v>4.5904999999999996</v>
      </c>
    </row>
    <row r="249" spans="1:2" x14ac:dyDescent="0.25">
      <c r="A249" s="1">
        <v>45243</v>
      </c>
      <c r="B249">
        <v>4.5975000000000001</v>
      </c>
    </row>
    <row r="250" spans="1:2" x14ac:dyDescent="0.25">
      <c r="A250" s="1">
        <v>45244</v>
      </c>
      <c r="B250">
        <v>4.5720000000000001</v>
      </c>
    </row>
    <row r="251" spans="1:2" x14ac:dyDescent="0.25">
      <c r="A251" s="1">
        <v>45245</v>
      </c>
      <c r="B251">
        <v>4.5495000000000001</v>
      </c>
    </row>
    <row r="252" spans="1:2" x14ac:dyDescent="0.25">
      <c r="A252" s="1">
        <v>45246</v>
      </c>
      <c r="B252">
        <v>4.5452000000000004</v>
      </c>
    </row>
    <row r="253" spans="1:2" x14ac:dyDescent="0.25">
      <c r="A253" s="1">
        <v>45247</v>
      </c>
      <c r="B253">
        <v>4.5427</v>
      </c>
    </row>
    <row r="254" spans="1:2" x14ac:dyDescent="0.25">
      <c r="A254" s="1">
        <v>45250</v>
      </c>
      <c r="B254">
        <v>4.5247999999999999</v>
      </c>
    </row>
    <row r="255" spans="1:2" x14ac:dyDescent="0.25">
      <c r="A255" s="1">
        <v>45251</v>
      </c>
      <c r="B255">
        <v>4.5106000000000002</v>
      </c>
    </row>
    <row r="256" spans="1:2" x14ac:dyDescent="0.25">
      <c r="A256" s="1">
        <v>45252</v>
      </c>
      <c r="B256">
        <v>4.5433000000000003</v>
      </c>
    </row>
    <row r="257" spans="1:2" x14ac:dyDescent="0.25">
      <c r="A257" s="1">
        <v>45253</v>
      </c>
      <c r="B257">
        <v>4.5274000000000001</v>
      </c>
    </row>
    <row r="258" spans="1:2" x14ac:dyDescent="0.25">
      <c r="A258" s="1">
        <v>45254</v>
      </c>
      <c r="B258">
        <v>4.5347999999999997</v>
      </c>
    </row>
    <row r="259" spans="1:2" x14ac:dyDescent="0.25">
      <c r="A259" s="1">
        <v>45257</v>
      </c>
      <c r="B259">
        <v>4.5119999999999996</v>
      </c>
    </row>
    <row r="260" spans="1:2" x14ac:dyDescent="0.25">
      <c r="A260" s="1">
        <v>45258</v>
      </c>
      <c r="B260">
        <v>4.5175000000000001</v>
      </c>
    </row>
    <row r="261" spans="1:2" x14ac:dyDescent="0.25">
      <c r="A261" s="1">
        <v>45259</v>
      </c>
      <c r="B261">
        <v>4.5030999999999999</v>
      </c>
    </row>
    <row r="262" spans="1:2" x14ac:dyDescent="0.25">
      <c r="A262" s="1">
        <v>45260</v>
      </c>
      <c r="B262">
        <v>4.5510000000000002</v>
      </c>
    </row>
    <row r="263" spans="1:2" x14ac:dyDescent="0.25">
      <c r="A263" s="1">
        <v>45261</v>
      </c>
      <c r="B263">
        <v>4.5670000000000002</v>
      </c>
    </row>
    <row r="264" spans="1:2" x14ac:dyDescent="0.25">
      <c r="A264" s="1">
        <v>45264</v>
      </c>
      <c r="B264">
        <v>4.5678000000000001</v>
      </c>
    </row>
    <row r="265" spans="1:2" x14ac:dyDescent="0.25">
      <c r="A265" s="1">
        <v>45265</v>
      </c>
      <c r="B265">
        <v>4.5689000000000002</v>
      </c>
    </row>
    <row r="266" spans="1:2" x14ac:dyDescent="0.25">
      <c r="A266" s="1">
        <v>45266</v>
      </c>
      <c r="B266">
        <v>4.5982000000000003</v>
      </c>
    </row>
    <row r="267" spans="1:2" x14ac:dyDescent="0.25">
      <c r="A267" s="1">
        <v>45267</v>
      </c>
      <c r="B267">
        <v>4.6026999999999996</v>
      </c>
    </row>
    <row r="268" spans="1:2" x14ac:dyDescent="0.25">
      <c r="A268" s="1">
        <v>45268</v>
      </c>
      <c r="B268">
        <v>4.5913000000000004</v>
      </c>
    </row>
    <row r="269" spans="1:2" x14ac:dyDescent="0.25">
      <c r="A269" s="1">
        <v>45271</v>
      </c>
      <c r="B269">
        <v>4.5823999999999998</v>
      </c>
    </row>
    <row r="270" spans="1:2" x14ac:dyDescent="0.25">
      <c r="A270" s="1">
        <v>45272</v>
      </c>
      <c r="B270">
        <v>4.5810000000000004</v>
      </c>
    </row>
    <row r="271" spans="1:2" x14ac:dyDescent="0.25">
      <c r="A271" s="1">
        <v>45273</v>
      </c>
      <c r="B271">
        <v>4.5827</v>
      </c>
    </row>
    <row r="272" spans="1:2" x14ac:dyDescent="0.25">
      <c r="A272" s="1">
        <v>45274</v>
      </c>
      <c r="B272">
        <v>4.5327999999999999</v>
      </c>
    </row>
    <row r="273" spans="1:2" x14ac:dyDescent="0.25">
      <c r="A273" s="1">
        <v>45275</v>
      </c>
      <c r="B273">
        <v>4.5373999999999999</v>
      </c>
    </row>
    <row r="274" spans="1:2" x14ac:dyDescent="0.25">
      <c r="A274" s="1">
        <v>45278</v>
      </c>
      <c r="B274">
        <v>4.5610999999999997</v>
      </c>
    </row>
    <row r="275" spans="1:2" x14ac:dyDescent="0.25">
      <c r="A275" s="1">
        <v>45279</v>
      </c>
      <c r="B275">
        <v>4.5709</v>
      </c>
    </row>
    <row r="276" spans="1:2" x14ac:dyDescent="0.25">
      <c r="A276" s="1">
        <v>45280</v>
      </c>
      <c r="B276">
        <v>4.5884999999999998</v>
      </c>
    </row>
    <row r="277" spans="1:2" x14ac:dyDescent="0.25">
      <c r="A277" s="1">
        <v>45281</v>
      </c>
      <c r="B277">
        <v>4.5987999999999998</v>
      </c>
    </row>
    <row r="278" spans="1:2" x14ac:dyDescent="0.25">
      <c r="A278" s="1">
        <v>45282</v>
      </c>
      <c r="B278">
        <v>4.5970000000000004</v>
      </c>
    </row>
    <row r="279" spans="1:2" x14ac:dyDescent="0.25">
      <c r="A279" s="1">
        <v>45287</v>
      </c>
      <c r="B279">
        <v>4.5990000000000002</v>
      </c>
    </row>
    <row r="280" spans="1:2" x14ac:dyDescent="0.25">
      <c r="A280" s="1">
        <v>45288</v>
      </c>
      <c r="B280">
        <v>4.6670999999999996</v>
      </c>
    </row>
    <row r="281" spans="1:2" x14ac:dyDescent="0.25">
      <c r="A281" s="1">
        <v>45289</v>
      </c>
      <c r="B281">
        <v>4.6828000000000003</v>
      </c>
    </row>
    <row r="282" spans="1:2" x14ac:dyDescent="0.25">
      <c r="A282" s="1">
        <v>44564</v>
      </c>
      <c r="B282">
        <v>4.4325999999999999</v>
      </c>
    </row>
    <row r="283" spans="1:2" x14ac:dyDescent="0.25">
      <c r="A283" s="1">
        <v>44565</v>
      </c>
      <c r="B283">
        <v>4.4089999999999998</v>
      </c>
    </row>
    <row r="284" spans="1:2" x14ac:dyDescent="0.25">
      <c r="A284" s="1">
        <v>44566</v>
      </c>
      <c r="B284">
        <v>4.4105999999999996</v>
      </c>
    </row>
    <row r="285" spans="1:2" x14ac:dyDescent="0.25">
      <c r="A285" s="1">
        <v>44568</v>
      </c>
      <c r="B285">
        <v>4.3719999999999999</v>
      </c>
    </row>
    <row r="286" spans="1:2" x14ac:dyDescent="0.25">
      <c r="A286" s="1">
        <v>44571</v>
      </c>
      <c r="B286">
        <v>4.3499999999999996</v>
      </c>
    </row>
    <row r="287" spans="1:2" x14ac:dyDescent="0.25">
      <c r="A287" s="1">
        <v>44572</v>
      </c>
      <c r="B287">
        <v>4.33</v>
      </c>
    </row>
    <row r="288" spans="1:2" x14ac:dyDescent="0.25">
      <c r="A288" s="1">
        <v>44573</v>
      </c>
      <c r="B288">
        <v>4.3192000000000004</v>
      </c>
    </row>
    <row r="289" spans="1:2" x14ac:dyDescent="0.25">
      <c r="A289" s="1">
        <v>44574</v>
      </c>
      <c r="B289">
        <v>4.3243999999999998</v>
      </c>
    </row>
    <row r="290" spans="1:2" x14ac:dyDescent="0.25">
      <c r="A290" s="1">
        <v>44575</v>
      </c>
      <c r="B290">
        <v>4.3465999999999996</v>
      </c>
    </row>
    <row r="291" spans="1:2" x14ac:dyDescent="0.25">
      <c r="A291" s="1">
        <v>44578</v>
      </c>
      <c r="B291">
        <v>4.3310000000000004</v>
      </c>
    </row>
    <row r="292" spans="1:2" x14ac:dyDescent="0.25">
      <c r="A292" s="1">
        <v>44579</v>
      </c>
      <c r="B292">
        <v>4.3436000000000003</v>
      </c>
    </row>
    <row r="293" spans="1:2" x14ac:dyDescent="0.25">
      <c r="A293" s="1">
        <v>44580</v>
      </c>
      <c r="B293">
        <v>4.3593999999999999</v>
      </c>
    </row>
    <row r="294" spans="1:2" x14ac:dyDescent="0.25">
      <c r="A294" s="1">
        <v>44581</v>
      </c>
      <c r="B294">
        <v>4.3510999999999997</v>
      </c>
    </row>
    <row r="295" spans="1:2" x14ac:dyDescent="0.25">
      <c r="A295" s="1">
        <v>44582</v>
      </c>
      <c r="B295">
        <v>4.3785999999999996</v>
      </c>
    </row>
    <row r="296" spans="1:2" x14ac:dyDescent="0.25">
      <c r="A296" s="1">
        <v>44585</v>
      </c>
      <c r="B296">
        <v>4.3932000000000002</v>
      </c>
    </row>
    <row r="297" spans="1:2" x14ac:dyDescent="0.25">
      <c r="A297" s="1">
        <v>44586</v>
      </c>
      <c r="B297">
        <v>4.4161000000000001</v>
      </c>
    </row>
    <row r="298" spans="1:2" x14ac:dyDescent="0.25">
      <c r="A298" s="1">
        <v>44587</v>
      </c>
      <c r="B298">
        <v>4.4211</v>
      </c>
    </row>
    <row r="299" spans="1:2" x14ac:dyDescent="0.25">
      <c r="A299" s="1">
        <v>44588</v>
      </c>
      <c r="B299">
        <v>4.4028999999999998</v>
      </c>
    </row>
    <row r="300" spans="1:2" x14ac:dyDescent="0.25">
      <c r="A300" s="1">
        <v>44589</v>
      </c>
      <c r="B300">
        <v>4.4085999999999999</v>
      </c>
    </row>
    <row r="301" spans="1:2" x14ac:dyDescent="0.25">
      <c r="A301" s="1">
        <v>44592</v>
      </c>
      <c r="B301">
        <v>4.4156000000000004</v>
      </c>
    </row>
    <row r="302" spans="1:2" x14ac:dyDescent="0.25">
      <c r="A302" s="1">
        <v>44593</v>
      </c>
      <c r="B302">
        <v>4.4086999999999996</v>
      </c>
    </row>
    <row r="303" spans="1:2" x14ac:dyDescent="0.25">
      <c r="A303" s="1">
        <v>44594</v>
      </c>
      <c r="B303">
        <v>4.3789999999999996</v>
      </c>
    </row>
    <row r="304" spans="1:2" x14ac:dyDescent="0.25">
      <c r="A304" s="1">
        <v>44595</v>
      </c>
      <c r="B304">
        <v>4.3655999999999997</v>
      </c>
    </row>
    <row r="305" spans="1:2" x14ac:dyDescent="0.25">
      <c r="A305" s="1">
        <v>44596</v>
      </c>
      <c r="B305">
        <v>4.3045999999999998</v>
      </c>
    </row>
    <row r="306" spans="1:2" x14ac:dyDescent="0.25">
      <c r="A306" s="1">
        <v>44599</v>
      </c>
      <c r="B306">
        <v>4.3112000000000004</v>
      </c>
    </row>
    <row r="307" spans="1:2" x14ac:dyDescent="0.25">
      <c r="A307" s="1">
        <v>44600</v>
      </c>
      <c r="B307">
        <v>4.2972999999999999</v>
      </c>
    </row>
    <row r="308" spans="1:2" x14ac:dyDescent="0.25">
      <c r="A308" s="1">
        <v>44601</v>
      </c>
      <c r="B308">
        <v>4.2797999999999998</v>
      </c>
    </row>
    <row r="309" spans="1:2" x14ac:dyDescent="0.25">
      <c r="A309" s="1">
        <v>44602</v>
      </c>
      <c r="B309">
        <v>4.2465000000000002</v>
      </c>
    </row>
    <row r="310" spans="1:2" x14ac:dyDescent="0.25">
      <c r="A310" s="1">
        <v>44603</v>
      </c>
      <c r="B310">
        <v>4.2754000000000003</v>
      </c>
    </row>
    <row r="311" spans="1:2" x14ac:dyDescent="0.25">
      <c r="A311" s="1">
        <v>44606</v>
      </c>
      <c r="B311">
        <v>4.375</v>
      </c>
    </row>
    <row r="312" spans="1:2" x14ac:dyDescent="0.25">
      <c r="A312" s="1">
        <v>44607</v>
      </c>
      <c r="B312">
        <v>4.2953999999999999</v>
      </c>
    </row>
    <row r="313" spans="1:2" x14ac:dyDescent="0.25">
      <c r="A313" s="1">
        <v>44608</v>
      </c>
      <c r="B313">
        <v>4.2706</v>
      </c>
    </row>
    <row r="314" spans="1:2" x14ac:dyDescent="0.25">
      <c r="A314" s="1">
        <v>44609</v>
      </c>
      <c r="B314">
        <v>4.3070000000000004</v>
      </c>
    </row>
    <row r="315" spans="1:2" x14ac:dyDescent="0.25">
      <c r="A315" s="1">
        <v>44610</v>
      </c>
      <c r="B315">
        <v>4.3232999999999997</v>
      </c>
    </row>
    <row r="316" spans="1:2" x14ac:dyDescent="0.25">
      <c r="A316" s="1">
        <v>44613</v>
      </c>
      <c r="B316">
        <v>4.3327999999999998</v>
      </c>
    </row>
    <row r="317" spans="1:2" x14ac:dyDescent="0.25">
      <c r="A317" s="1">
        <v>44614</v>
      </c>
      <c r="B317">
        <v>4.3676000000000004</v>
      </c>
    </row>
    <row r="318" spans="1:2" x14ac:dyDescent="0.25">
      <c r="A318" s="1">
        <v>44615</v>
      </c>
      <c r="B318">
        <v>4.3400999999999996</v>
      </c>
    </row>
    <row r="319" spans="1:2" x14ac:dyDescent="0.25">
      <c r="A319" s="1">
        <v>44616</v>
      </c>
      <c r="B319">
        <v>4.4808000000000003</v>
      </c>
    </row>
    <row r="320" spans="1:2" x14ac:dyDescent="0.25">
      <c r="A320" s="1">
        <v>44617</v>
      </c>
      <c r="B320">
        <v>4.5000999999999998</v>
      </c>
    </row>
    <row r="321" spans="1:2" x14ac:dyDescent="0.25">
      <c r="A321" s="1">
        <v>44620</v>
      </c>
      <c r="B321">
        <v>4.5483000000000002</v>
      </c>
    </row>
    <row r="322" spans="1:2" x14ac:dyDescent="0.25">
      <c r="A322" s="1">
        <v>44621</v>
      </c>
      <c r="B322">
        <v>4.6036999999999999</v>
      </c>
    </row>
    <row r="323" spans="1:2" x14ac:dyDescent="0.25">
      <c r="A323" s="1">
        <v>44622</v>
      </c>
      <c r="B323">
        <v>4.7211999999999996</v>
      </c>
    </row>
    <row r="324" spans="1:2" x14ac:dyDescent="0.25">
      <c r="A324" s="1">
        <v>44623</v>
      </c>
      <c r="B324">
        <v>4.7027999999999999</v>
      </c>
    </row>
    <row r="325" spans="1:2" x14ac:dyDescent="0.25">
      <c r="A325" s="1">
        <v>44624</v>
      </c>
      <c r="B325">
        <v>4.7786999999999997</v>
      </c>
    </row>
    <row r="326" spans="1:2" x14ac:dyDescent="0.25">
      <c r="A326" s="1">
        <v>44627</v>
      </c>
      <c r="B326">
        <v>4.9451999999999998</v>
      </c>
    </row>
    <row r="327" spans="1:2" x14ac:dyDescent="0.25">
      <c r="A327" s="1">
        <v>44628</v>
      </c>
      <c r="B327">
        <v>4.8578999999999999</v>
      </c>
    </row>
    <row r="328" spans="1:2" x14ac:dyDescent="0.25">
      <c r="A328" s="1">
        <v>44629</v>
      </c>
      <c r="B328">
        <v>4.758</v>
      </c>
    </row>
    <row r="329" spans="1:2" x14ac:dyDescent="0.25">
      <c r="A329" s="1">
        <v>44630</v>
      </c>
      <c r="B329">
        <v>4.6917</v>
      </c>
    </row>
    <row r="330" spans="1:2" x14ac:dyDescent="0.25">
      <c r="A330" s="1">
        <v>44631</v>
      </c>
      <c r="B330">
        <v>4.6890000000000001</v>
      </c>
    </row>
    <row r="331" spans="1:2" x14ac:dyDescent="0.25">
      <c r="A331" s="1">
        <v>44634</v>
      </c>
      <c r="B331">
        <v>4.6310000000000002</v>
      </c>
    </row>
    <row r="332" spans="1:2" x14ac:dyDescent="0.25">
      <c r="A332" s="1">
        <v>44635</v>
      </c>
      <c r="B332">
        <v>4.5792999999999999</v>
      </c>
    </row>
    <row r="333" spans="1:2" x14ac:dyDescent="0.25">
      <c r="A333" s="1">
        <v>44636</v>
      </c>
      <c r="B333">
        <v>4.5549999999999997</v>
      </c>
    </row>
    <row r="334" spans="1:2" x14ac:dyDescent="0.25">
      <c r="A334" s="1">
        <v>44637</v>
      </c>
      <c r="B334">
        <v>4.5126999999999997</v>
      </c>
    </row>
    <row r="335" spans="1:2" x14ac:dyDescent="0.25">
      <c r="A335" s="1">
        <v>44638</v>
      </c>
      <c r="B335">
        <v>4.5701000000000001</v>
      </c>
    </row>
    <row r="336" spans="1:2" x14ac:dyDescent="0.25">
      <c r="A336" s="1">
        <v>44641</v>
      </c>
      <c r="B336">
        <v>4.5613999999999999</v>
      </c>
    </row>
    <row r="337" spans="1:2" x14ac:dyDescent="0.25">
      <c r="A337" s="1">
        <v>44642</v>
      </c>
      <c r="B337">
        <v>4.5644</v>
      </c>
    </row>
    <row r="338" spans="1:2" x14ac:dyDescent="0.25">
      <c r="A338" s="1">
        <v>44643</v>
      </c>
      <c r="B338">
        <v>4.5721999999999996</v>
      </c>
    </row>
    <row r="339" spans="1:2" x14ac:dyDescent="0.25">
      <c r="A339" s="1">
        <v>44644</v>
      </c>
      <c r="B339">
        <v>4.6412000000000004</v>
      </c>
    </row>
    <row r="340" spans="1:2" x14ac:dyDescent="0.25">
      <c r="A340" s="1">
        <v>44645</v>
      </c>
      <c r="B340">
        <v>4.6528</v>
      </c>
    </row>
    <row r="341" spans="1:2" x14ac:dyDescent="0.25">
      <c r="A341" s="1">
        <v>44648</v>
      </c>
      <c r="B341">
        <v>4.5697000000000001</v>
      </c>
    </row>
    <row r="342" spans="1:2" x14ac:dyDescent="0.25">
      <c r="A342" s="1">
        <v>44649</v>
      </c>
      <c r="B342">
        <v>4.5808999999999997</v>
      </c>
    </row>
    <row r="343" spans="1:2" x14ac:dyDescent="0.25">
      <c r="A343" s="1">
        <v>44650</v>
      </c>
      <c r="B343">
        <v>4.5045000000000002</v>
      </c>
    </row>
    <row r="344" spans="1:2" x14ac:dyDescent="0.25">
      <c r="A344" s="1">
        <v>44651</v>
      </c>
      <c r="B344">
        <v>4.5206999999999997</v>
      </c>
    </row>
    <row r="345" spans="1:2" x14ac:dyDescent="0.25">
      <c r="A345" s="1">
        <v>44652</v>
      </c>
      <c r="B345">
        <v>4.5430999999999999</v>
      </c>
    </row>
    <row r="346" spans="1:2" x14ac:dyDescent="0.25">
      <c r="A346" s="1">
        <v>44655</v>
      </c>
      <c r="B346">
        <v>4.5389999999999997</v>
      </c>
    </row>
    <row r="347" spans="1:2" x14ac:dyDescent="0.25">
      <c r="A347" s="1">
        <v>44656</v>
      </c>
      <c r="B347">
        <v>4.5590000000000002</v>
      </c>
    </row>
    <row r="348" spans="1:2" x14ac:dyDescent="0.25">
      <c r="A348" s="1">
        <v>44657</v>
      </c>
      <c r="B348">
        <v>4.5690999999999997</v>
      </c>
    </row>
    <row r="349" spans="1:2" x14ac:dyDescent="0.25">
      <c r="A349" s="1">
        <v>44658</v>
      </c>
      <c r="B349">
        <v>4.5792999999999999</v>
      </c>
    </row>
    <row r="350" spans="1:2" x14ac:dyDescent="0.25">
      <c r="A350" s="1">
        <v>44659</v>
      </c>
      <c r="B350">
        <v>4.5663</v>
      </c>
    </row>
    <row r="351" spans="1:2" x14ac:dyDescent="0.25">
      <c r="A351" s="1">
        <v>44662</v>
      </c>
      <c r="B351">
        <v>4.5574000000000003</v>
      </c>
    </row>
    <row r="352" spans="1:2" x14ac:dyDescent="0.25">
      <c r="A352" s="1">
        <v>44663</v>
      </c>
      <c r="B352">
        <v>4.6005000000000003</v>
      </c>
    </row>
    <row r="353" spans="1:2" x14ac:dyDescent="0.25">
      <c r="A353" s="1">
        <v>44664</v>
      </c>
      <c r="B353">
        <v>4.6016000000000004</v>
      </c>
    </row>
    <row r="354" spans="1:2" x14ac:dyDescent="0.25">
      <c r="A354" s="1">
        <v>44665</v>
      </c>
      <c r="B354">
        <v>4.5538999999999996</v>
      </c>
    </row>
    <row r="355" spans="1:2" x14ac:dyDescent="0.25">
      <c r="A355" s="1">
        <v>44666</v>
      </c>
      <c r="B355">
        <v>4.5492999999999997</v>
      </c>
    </row>
    <row r="356" spans="1:2" x14ac:dyDescent="0.25">
      <c r="A356" s="1">
        <v>44670</v>
      </c>
      <c r="B356">
        <v>4.5330000000000004</v>
      </c>
    </row>
    <row r="357" spans="1:2" x14ac:dyDescent="0.25">
      <c r="A357" s="1">
        <v>44671</v>
      </c>
      <c r="B357">
        <v>4.5049000000000001</v>
      </c>
    </row>
    <row r="358" spans="1:2" x14ac:dyDescent="0.25">
      <c r="A358" s="1">
        <v>44672</v>
      </c>
      <c r="B358">
        <v>4.4912999999999998</v>
      </c>
    </row>
    <row r="359" spans="1:2" x14ac:dyDescent="0.25">
      <c r="A359" s="1">
        <v>44673</v>
      </c>
      <c r="B359">
        <v>4.4930000000000003</v>
      </c>
    </row>
    <row r="360" spans="1:2" x14ac:dyDescent="0.25">
      <c r="A360" s="1">
        <v>44676</v>
      </c>
      <c r="B360">
        <v>4.5046999999999997</v>
      </c>
    </row>
    <row r="361" spans="1:2" x14ac:dyDescent="0.25">
      <c r="A361" s="1">
        <v>44677</v>
      </c>
      <c r="B361">
        <v>4.5293999999999999</v>
      </c>
    </row>
    <row r="362" spans="1:2" x14ac:dyDescent="0.25">
      <c r="A362" s="1">
        <v>44678</v>
      </c>
      <c r="B362">
        <v>4.6041999999999996</v>
      </c>
    </row>
    <row r="363" spans="1:2" x14ac:dyDescent="0.25">
      <c r="A363" s="1">
        <v>44679</v>
      </c>
      <c r="B363">
        <v>4.5921000000000003</v>
      </c>
    </row>
    <row r="364" spans="1:2" x14ac:dyDescent="0.25">
      <c r="A364" s="1">
        <v>44680</v>
      </c>
      <c r="B364">
        <v>4.5503999999999998</v>
      </c>
    </row>
    <row r="365" spans="1:2" x14ac:dyDescent="0.25">
      <c r="A365" s="1">
        <v>44683</v>
      </c>
      <c r="B365">
        <v>4.5759999999999996</v>
      </c>
    </row>
    <row r="366" spans="1:2" x14ac:dyDescent="0.25">
      <c r="A366" s="1">
        <v>44685</v>
      </c>
      <c r="B366">
        <v>4.5332999999999997</v>
      </c>
    </row>
    <row r="367" spans="1:2" x14ac:dyDescent="0.25">
      <c r="A367" s="1">
        <v>44686</v>
      </c>
      <c r="B367">
        <v>4.4995000000000003</v>
      </c>
    </row>
    <row r="368" spans="1:2" x14ac:dyDescent="0.25">
      <c r="A368" s="1">
        <v>44687</v>
      </c>
      <c r="B368">
        <v>4.5195999999999996</v>
      </c>
    </row>
    <row r="369" spans="1:2" x14ac:dyDescent="0.25">
      <c r="A369" s="1">
        <v>44690</v>
      </c>
      <c r="B369">
        <v>4.5073999999999996</v>
      </c>
    </row>
    <row r="370" spans="1:2" x14ac:dyDescent="0.25">
      <c r="A370" s="1">
        <v>44691</v>
      </c>
      <c r="B370">
        <v>4.4527999999999999</v>
      </c>
    </row>
    <row r="371" spans="1:2" x14ac:dyDescent="0.25">
      <c r="A371" s="1">
        <v>44692</v>
      </c>
      <c r="B371">
        <v>4.47</v>
      </c>
    </row>
    <row r="372" spans="1:2" x14ac:dyDescent="0.25">
      <c r="A372" s="1">
        <v>44693</v>
      </c>
      <c r="B372">
        <v>4.5019999999999998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EUR</vt:lpstr>
      <vt:lpstr>USD</vt:lpstr>
      <vt:lpstr>CHF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sosniak</dc:creator>
  <cp:lastModifiedBy>tomasz sosniak</cp:lastModifiedBy>
  <dcterms:created xsi:type="dcterms:W3CDTF">2024-01-31T21:40:01Z</dcterms:created>
  <dcterms:modified xsi:type="dcterms:W3CDTF">2024-02-02T10:56:49Z</dcterms:modified>
</cp:coreProperties>
</file>