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3\GER_min_olivine\input\"/>
    </mc:Choice>
  </mc:AlternateContent>
  <xr:revisionPtr revIDLastSave="0" documentId="13_ncr:1_{B2201BAB-F7C0-4883-901C-D34EFFAC5AF0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<sst xmlns="http://schemas.openxmlformats.org/spreadsheetml/2006/main" count="161" uniqueCount="77">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</sst>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K5" sqref="K5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2.3490567876106185E-2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3.3256627913681967E-2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5.6747195789788166E-2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1.4404035305362934E-2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3.7683674844940299E-2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4.689952303443394E-2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2.3619883494856577E-2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8.2031392099122802E-3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3.368818151395124E-2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2.3844004917876888E-2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5.4497366218505691E-2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2023-12-21T16:35:51Z</dcterms:modified>
</cp:coreProperties>
</file>