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"/>
    </mc:Choice>
  </mc:AlternateContent>
  <xr:revisionPtr revIDLastSave="0" documentId="13_ncr:1_{78229E09-D8A9-4B49-838B-95530954F11E}" xr6:coauthVersionLast="47" xr6:coauthVersionMax="47" xr10:uidLastSave="{00000000-0000-0000-0000-000000000000}"/>
  <workbookProtection lockStructure="1"/>
  <bookViews>
    <workbookView xWindow="-28920" yWindow="-120" windowWidth="29040" windowHeight="15720" tabRatio="757" activeTab="9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<sst xmlns="http://schemas.openxmlformats.org/spreadsheetml/2006/main" count="44607" uniqueCount="2138">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</sst>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zoomScaleNormal="100" workbookViewId="0">
      <selection activeCell="E18" sqref="E18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96ifQfR4yTkpnGu25TWeFB1nPi/qybCyv+W3pvn8vmJEoL8ipbVtQpapcolR/SKifY4UP/GVy5zmfAQ/6T7ExA==" saltValue="olznjo6dx9rNRUkLXLg7l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9yXSh46HJMzg3R4IAQJMaS373FcCa85o4KrYSXPwk7j1uetCVs/Bf3l09qBV5ABj6dyNU+PClCQZgzU3Bc5f/A==" saltValue="qtVKSLQQOwKvPtvUIuag2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tabSelected="1" workbookViewId="0">
      <selection activeCell="F8" sqref="F8"/>
    </sheetView>
  </sheetViews>
  <sheetFormatPr defaultRowHeight="15"/>
  <sheetData>
    <row r="1" spans="1:1">
      <c r="A1" s="27" t="s">
        <v>2137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Props1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2026-01-02T11:29:38Z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