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99D2252D-DC2A-425A-938A-94C4BC42E900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<sst xmlns="http://schemas.openxmlformats.org/spreadsheetml/2006/main" count="44607" uniqueCount="2138">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</sst>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B19" sqref="B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P20" sqref="P20"/>
    </sheetView>
  </sheetViews>
  <sheetFormatPr defaultRowHeight="15"/>
  <sheetData>
    <row r="1" spans="1:1">
      <c r="A1" s="27" t="s">
        <v>2137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2026-01-02T13:01:58Z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