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"/>
    </mc:Choice>
  </mc:AlternateContent>
  <xr:revisionPtr revIDLastSave="0" documentId="13_ncr:1_{EDF0501F-A662-4315-8EF1-29638C48EE1D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<sst xmlns="http://schemas.openxmlformats.org/spreadsheetml/2006/main" count="44607" uniqueCount="2138">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</sst>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E18" sqref="E18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C19" sqref="C19"/>
    </sheetView>
  </sheetViews>
  <sheetFormatPr defaultRowHeight="15"/>
  <sheetData>
    <row r="1" spans="1:1">
      <c r="A1" s="27" t="s">
        <v>2137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Props1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2026-01-02T12:08:26Z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