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Backup\"/>
    </mc:Choice>
  </mc:AlternateContent>
  <xr:revisionPtr revIDLastSave="0" documentId="13_ncr:1_{B2C3E886-1F25-42C5-86D9-B1E1F3604A9D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<sst xmlns="http://schemas.openxmlformats.org/spreadsheetml/2006/main" count="44607" uniqueCount="2138">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</sst>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topLeftCell="A3" zoomScaleNormal="100" workbookViewId="0">
      <selection activeCell="D21" sqref="D21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46027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9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H8" sqref="H8"/>
    </sheetView>
  </sheetViews>
  <sheetFormatPr defaultRowHeight="15"/>
  <sheetData>
    <row r="1" spans="1:1">
      <c r="A1" s="27" t="s">
        <v>2137</v>
      </c>
    </row>
  </sheetData>
  <sheetProtection algorithmName="SHA-512" hashValue="qVV44w5cpV5FJXznNkwz1IzSQ42qOWTZI9FVa0lRvF/c2b6iwJIezLrqPZ18GjvHdb9xAQdVGscxPKDHgdx7lg==" saltValue="tKmHpLJHxc9myezVYOJl/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2026-01-03T08:01:53Z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