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7060" yWindow="0" windowWidth="25600" windowHeight="1606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<sst xmlns="http://schemas.openxmlformats.org/spreadsheetml/2006/main" count="74" uniqueCount="44">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</sst>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5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19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7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8" t="s">
        <v>10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8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8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8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8" t="s">
        <v>10</v>
      </c>
      <c r="H8" s="9" t="s">
        <v>11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8" t="s">
        <v>10</v>
      </c>
      <c r="H9" s="8" t="s">
        <v>10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8" t="s">
        <v>10</v>
      </c>
      <c r="H10" s="8" t="s">
        <v>10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8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8" t="s">
        <v>10</v>
      </c>
      <c r="H13" s="8" t="s">
        <v>10</v>
      </c>
    </row>
    <row r="14" spans="1:8">
      <c r="A14">
        <v>10</v>
      </c>
      <c r="B14" s="13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8" t="s">
        <v>10</v>
      </c>
      <c r="H14" s="8" t="s">
        <v>10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8" t="s">
        <v>10</v>
      </c>
      <c r="H15" s="9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8" t="s">
        <v>10</v>
      </c>
      <c r="H16" s="9" t="s">
        <v>11</v>
      </c>
    </row>
    <row r="17" spans="1:8">
      <c r="A17">
        <v>13</v>
      </c>
      <c r="B17" s="13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8" t="s">
        <v>10</v>
      </c>
      <c r="H17" s="8" t="s">
        <v>10</v>
      </c>
    </row>
    <row r="18" spans="1:8">
      <c r="A18">
        <v>14</v>
      </c>
      <c r="B18" s="13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8" t="s">
        <v>10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3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8" t="s">
        <v>10</v>
      </c>
      <c r="H20" s="8" t="s">
        <v>10</v>
      </c>
    </row>
    <row r="21" spans="1:8">
      <c r="A21">
        <v>16</v>
      </c>
      <c r="B21" s="13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8" t="s">
        <v>10</v>
      </c>
      <c r="H21" s="9" t="s">
        <v>11</v>
      </c>
    </row>
    <row r="22" spans="1:8">
      <c r="A22">
        <v>17</v>
      </c>
      <c r="B22" s="13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8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3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8" t="s">
        <v>10</v>
      </c>
      <c r="H24" s="8" t="s">
        <v>10</v>
      </c>
    </row>
    <row r="29" spans="1:8">
      <c r="A29" s="14" t="s">
        <v>37</v>
      </c>
      <c r="B29" s="13" t="s">
        <v>38</v>
      </c>
      <c r="C29" s="13"/>
    </row>
    <row r="30" spans="1:8">
      <c r="A30" s="14"/>
      <c r="B30" s="12" t="s">
        <v>39</v>
      </c>
      <c r="C30" s="12"/>
    </row>
    <row r="31" spans="1:8">
      <c r="A31" s="14"/>
      <c r="B31" s="15" t="s">
        <v>40</v>
      </c>
      <c r="C31" s="15"/>
    </row>
    <row r="32" spans="1:8">
      <c r="A32" s="14"/>
      <c r="B32" s="16" t="s">
        <v>41</v>
      </c>
      <c r="C32" s="16"/>
    </row>
    <row r="33" spans="1:3">
      <c r="A33" s="14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2018-04-01T23:42:42Z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