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<sst xmlns="http://schemas.openxmlformats.org/spreadsheetml/2006/main" count="67" uniqueCount="44">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</sst>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19" t="s">
        <v>43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9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13" t="s">
        <v>11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13" t="s">
        <v>11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9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13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13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9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9" t="s">
        <v>11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9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9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2018-03-28T20:51:02Z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