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732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2"/>
  <sheetViews>
    <sheetView tabSelected="1" zoomScale="65" zoomScaleNormal="65" zoomScalePageLayoutView="65" workbookViewId="0">
      <selection activeCell="AH13" sqref="AH13"/>
    </sheetView>
  </sheetViews>
  <sheetFormatPr baseColWidth="10" defaultRowHeight="15" x14ac:dyDescent="0"/>
  <cols>
    <col min="1" max="19" width="6.5" style="1" customWidth="1"/>
    <col min="20" max="100" width="6.5" customWidth="1"/>
  </cols>
  <sheetData>
    <row r="1" spans="1:112">
      <c r="A1" s="4">
        <v>1</v>
      </c>
      <c r="B1" s="4">
        <f>A1+1</f>
        <v>2</v>
      </c>
      <c r="C1" s="4">
        <f t="shared" ref="C1:BN1" si="0">B1+1</f>
        <v>3</v>
      </c>
      <c r="D1" s="4">
        <f t="shared" si="0"/>
        <v>4</v>
      </c>
      <c r="E1" s="4">
        <f t="shared" si="0"/>
        <v>5</v>
      </c>
      <c r="F1" s="4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4">
        <f t="shared" si="0"/>
        <v>11</v>
      </c>
      <c r="L1" s="4">
        <f t="shared" si="0"/>
        <v>12</v>
      </c>
      <c r="M1" s="4">
        <f t="shared" si="0"/>
        <v>13</v>
      </c>
      <c r="N1" s="4">
        <f t="shared" si="0"/>
        <v>14</v>
      </c>
      <c r="O1" s="4">
        <f t="shared" si="0"/>
        <v>15</v>
      </c>
      <c r="P1" s="4">
        <f t="shared" si="0"/>
        <v>16</v>
      </c>
      <c r="Q1" s="4">
        <f t="shared" si="0"/>
        <v>17</v>
      </c>
      <c r="R1" s="4">
        <f t="shared" si="0"/>
        <v>18</v>
      </c>
      <c r="S1" s="4">
        <f t="shared" si="0"/>
        <v>19</v>
      </c>
      <c r="T1" s="4">
        <f t="shared" si="0"/>
        <v>20</v>
      </c>
      <c r="U1" s="4">
        <f t="shared" si="0"/>
        <v>21</v>
      </c>
      <c r="V1" s="4">
        <f t="shared" si="0"/>
        <v>22</v>
      </c>
      <c r="W1" s="4">
        <f t="shared" si="0"/>
        <v>23</v>
      </c>
      <c r="X1" s="4">
        <f t="shared" si="0"/>
        <v>24</v>
      </c>
      <c r="Y1" s="4">
        <f t="shared" si="0"/>
        <v>25</v>
      </c>
      <c r="Z1" s="4">
        <f t="shared" si="0"/>
        <v>26</v>
      </c>
      <c r="AA1" s="4">
        <f t="shared" si="0"/>
        <v>27</v>
      </c>
      <c r="AB1" s="4">
        <f t="shared" si="0"/>
        <v>28</v>
      </c>
      <c r="AC1" s="4">
        <f t="shared" si="0"/>
        <v>29</v>
      </c>
      <c r="AD1" s="4">
        <f t="shared" si="0"/>
        <v>30</v>
      </c>
      <c r="AE1" s="4">
        <f t="shared" si="0"/>
        <v>31</v>
      </c>
      <c r="AF1" s="4">
        <f t="shared" si="0"/>
        <v>32</v>
      </c>
      <c r="AG1" s="4">
        <f t="shared" si="0"/>
        <v>33</v>
      </c>
      <c r="AH1" s="4">
        <f t="shared" si="0"/>
        <v>34</v>
      </c>
      <c r="AI1" s="4">
        <f t="shared" si="0"/>
        <v>35</v>
      </c>
      <c r="AJ1" s="4">
        <f t="shared" si="0"/>
        <v>36</v>
      </c>
      <c r="AK1" s="4">
        <f t="shared" si="0"/>
        <v>37</v>
      </c>
      <c r="AL1" s="4">
        <f t="shared" si="0"/>
        <v>38</v>
      </c>
      <c r="AM1" s="4">
        <f t="shared" si="0"/>
        <v>39</v>
      </c>
      <c r="AN1" s="4">
        <f t="shared" si="0"/>
        <v>40</v>
      </c>
      <c r="AO1" s="4">
        <f t="shared" si="0"/>
        <v>41</v>
      </c>
      <c r="AP1" s="4">
        <f t="shared" si="0"/>
        <v>42</v>
      </c>
      <c r="AQ1" s="4">
        <f t="shared" si="0"/>
        <v>43</v>
      </c>
      <c r="AR1" s="4">
        <f t="shared" si="0"/>
        <v>44</v>
      </c>
      <c r="AS1" s="4">
        <f t="shared" si="0"/>
        <v>45</v>
      </c>
      <c r="AT1" s="4">
        <f t="shared" si="0"/>
        <v>46</v>
      </c>
      <c r="AU1" s="4">
        <f t="shared" si="0"/>
        <v>47</v>
      </c>
      <c r="AV1" s="4">
        <f t="shared" si="0"/>
        <v>48</v>
      </c>
      <c r="AW1" s="4">
        <f t="shared" si="0"/>
        <v>49</v>
      </c>
      <c r="AX1" s="4">
        <f t="shared" si="0"/>
        <v>50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12">
      <c r="A2" s="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12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12">
      <c r="A4" s="2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12">
      <c r="A5" s="2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12">
      <c r="A6" s="2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12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0</v>
      </c>
      <c r="W7" s="2">
        <v>0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12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1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4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1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4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12">
      <c r="A10" s="2">
        <v>0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4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12">
      <c r="A11" s="2">
        <v>0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4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12">
      <c r="A12" s="2">
        <v>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2</v>
      </c>
      <c r="AO12" s="4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12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</row>
    <row r="14" spans="1:11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1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1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</row>
    <row r="120" spans="1:10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</sheetData>
  <conditionalFormatting sqref="CR25:CV27 CR111:CV112 CW13:DH13">
    <cfRule type="colorScale" priority="37">
      <colorScale>
        <cfvo type="num" val="0"/>
        <cfvo type="num" val="1"/>
        <color theme="0"/>
        <color theme="1" tint="0.249977111117893"/>
      </colorScale>
    </cfRule>
  </conditionalFormatting>
  <conditionalFormatting sqref="A97:A110 AC97:CQ110">
    <cfRule type="colorScale" priority="36">
      <colorScale>
        <cfvo type="num" val="0"/>
        <cfvo type="num" val="1"/>
        <color theme="0"/>
        <color theme="1" tint="0.249977111117893"/>
      </colorScale>
    </cfRule>
  </conditionalFormatting>
  <conditionalFormatting sqref="CR97:CV110">
    <cfRule type="colorScale" priority="35">
      <colorScale>
        <cfvo type="num" val="0"/>
        <cfvo type="num" val="1"/>
        <color theme="0"/>
        <color theme="1" tint="0.249977111117893"/>
      </colorScale>
    </cfRule>
  </conditionalFormatting>
  <conditionalFormatting sqref="CR56:CV64 CR92:CV96">
    <cfRule type="colorScale" priority="33">
      <colorScale>
        <cfvo type="num" val="0"/>
        <cfvo type="num" val="1"/>
        <color theme="0"/>
        <color theme="1" tint="0.249977111117893"/>
      </colorScale>
    </cfRule>
  </conditionalFormatting>
  <conditionalFormatting sqref="CR42:CV55">
    <cfRule type="colorScale" priority="31">
      <colorScale>
        <cfvo type="num" val="0"/>
        <cfvo type="num" val="1"/>
        <color theme="0"/>
        <color theme="1" tint="0.249977111117893"/>
      </colorScale>
    </cfRule>
  </conditionalFormatting>
  <conditionalFormatting sqref="CR28:CV41">
    <cfRule type="colorScale" priority="29">
      <colorScale>
        <cfvo type="num" val="0"/>
        <cfvo type="num" val="1"/>
        <color theme="0"/>
        <color theme="1" tint="0.249977111117893"/>
      </colorScale>
    </cfRule>
  </conditionalFormatting>
  <conditionalFormatting sqref="A88:A91 AC88:CQ91">
    <cfRule type="colorScale" priority="28">
      <colorScale>
        <cfvo type="num" val="0"/>
        <cfvo type="num" val="1"/>
        <color theme="0"/>
        <color theme="1" tint="0.249977111117893"/>
      </colorScale>
    </cfRule>
  </conditionalFormatting>
  <conditionalFormatting sqref="CR88:CV91">
    <cfRule type="colorScale" priority="27">
      <colorScale>
        <cfvo type="num" val="0"/>
        <cfvo type="num" val="1"/>
        <color theme="0"/>
        <color theme="1" tint="0.249977111117893"/>
      </colorScale>
    </cfRule>
  </conditionalFormatting>
  <conditionalFormatting sqref="A83:A87 AC83:CQ87">
    <cfRule type="colorScale" priority="26">
      <colorScale>
        <cfvo type="num" val="0"/>
        <cfvo type="num" val="1"/>
        <color theme="0"/>
        <color theme="1" tint="0.249977111117893"/>
      </colorScale>
    </cfRule>
  </conditionalFormatting>
  <conditionalFormatting sqref="CR83:CV87">
    <cfRule type="colorScale" priority="25">
      <colorScale>
        <cfvo type="num" val="0"/>
        <cfvo type="num" val="1"/>
        <color theme="0"/>
        <color theme="1" tint="0.249977111117893"/>
      </colorScale>
    </cfRule>
  </conditionalFormatting>
  <conditionalFormatting sqref="A79:A82 AC79:CQ82">
    <cfRule type="colorScale" priority="24">
      <colorScale>
        <cfvo type="num" val="0"/>
        <cfvo type="num" val="1"/>
        <color theme="0"/>
        <color theme="1" tint="0.249977111117893"/>
      </colorScale>
    </cfRule>
  </conditionalFormatting>
  <conditionalFormatting sqref="CR79:CV82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A74:A78 AC74:CQ78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CR74:CV78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A70:A73 AC70:CQ73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CR70:CV73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A65:A69 AC65:CQ69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CR65:CV69">
    <cfRule type="colorScale" priority="17">
      <colorScale>
        <cfvo type="num" val="0"/>
        <cfvo type="num" val="1"/>
        <color theme="0"/>
        <color theme="1" tint="0.249977111117893"/>
      </colorScale>
    </cfRule>
  </conditionalFormatting>
  <conditionalFormatting sqref="A2:A6">
    <cfRule type="colorScale" priority="2">
      <colorScale>
        <cfvo type="num" val="0"/>
        <cfvo type="num" val="1"/>
        <color theme="1" tint="0.249977111117893"/>
        <color theme="0"/>
      </colorScale>
    </cfRule>
  </conditionalFormatting>
  <conditionalFormatting sqref="A7:AN12">
    <cfRule type="colorScale" priority="1">
      <colorScale>
        <cfvo type="num" val="0"/>
        <cfvo type="num" val="1"/>
        <color theme="1" tint="0.249977111117893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2015-12-07T04:40:46Z</dcterms:modified>
</cp:coreProperties>
</file>