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" i="1" l="1"/>
  <c r="CM1" i="1"/>
  <c r="CN1" i="1"/>
  <c r="CO1" i="1"/>
  <c r="CP1" i="1"/>
  <c r="CQ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BU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6"/>
  <sheetViews>
    <sheetView tabSelected="1" topLeftCell="A4" workbookViewId="0">
      <selection activeCell="BW11" sqref="BW11"/>
    </sheetView>
  </sheetViews>
  <sheetFormatPr baseColWidth="10" defaultRowHeight="15" x14ac:dyDescent="0"/>
  <cols>
    <col min="1" max="19" width="2" style="1" customWidth="1"/>
    <col min="20" max="96" width="2" customWidth="1"/>
    <col min="97" max="100" width="13.83203125" customWidth="1"/>
  </cols>
  <sheetData>
    <row r="1" spans="1:100">
      <c r="A1" s="3">
        <v>1</v>
      </c>
      <c r="B1" s="3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R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si="1"/>
        <v>95</v>
      </c>
      <c r="CR1" s="1"/>
      <c r="CS1" s="1"/>
      <c r="CT1" s="1"/>
      <c r="CU1" s="1"/>
      <c r="CV1" s="1"/>
    </row>
    <row r="2" spans="1:100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1"/>
    </row>
    <row r="3" spans="1:100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1"/>
    </row>
    <row r="4" spans="1:100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1"/>
    </row>
    <row r="5" spans="1:100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1"/>
    </row>
    <row r="6" spans="1:100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1"/>
    </row>
    <row r="7" spans="1:100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1"/>
    </row>
    <row r="8" spans="1:100">
      <c r="A8" s="2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1"/>
    </row>
    <row r="9" spans="1:100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/>
    </row>
    <row r="10" spans="1:100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0</v>
      </c>
      <c r="BY10" s="1">
        <v>0</v>
      </c>
      <c r="BZ10" s="1">
        <v>1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1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/>
    </row>
    <row r="11" spans="1:100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1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1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/>
    </row>
    <row r="12" spans="1:100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/>
    </row>
    <row r="13" spans="1:100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1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/>
    </row>
    <row r="14" spans="1:10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1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/>
    </row>
    <row r="15" spans="1:100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>
        <v>1</v>
      </c>
      <c r="CQ15">
        <v>1</v>
      </c>
    </row>
    <row r="16" spans="1:100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1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/>
    </row>
    <row r="17" spans="1:96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/>
    </row>
    <row r="18" spans="1:96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1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/>
    </row>
    <row r="19" spans="1:96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</row>
    <row r="20" spans="1:96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</row>
    <row r="21" spans="1:96">
      <c r="A21" s="1">
        <v>1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</row>
    <row r="22" spans="1:96">
      <c r="A22" s="1">
        <v>0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1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</row>
    <row r="23" spans="1:96">
      <c r="A23" s="1">
        <v>0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1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1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</row>
    <row r="24" spans="1:96">
      <c r="A24" s="1">
        <v>0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1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</row>
    <row r="25" spans="1:96">
      <c r="A25" s="1">
        <v>0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1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1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</row>
    <row r="26" spans="1:96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11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1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1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</row>
    <row r="27" spans="1:96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1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1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</row>
    <row r="28" spans="1:96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1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1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</row>
    <row r="29" spans="1:96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1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1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</row>
    <row r="30" spans="1:96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1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1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</row>
    <row r="31" spans="1:96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1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</row>
    <row r="32" spans="1:96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1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</row>
    <row r="33" spans="1:9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1</v>
      </c>
      <c r="CM33" s="1">
        <v>1</v>
      </c>
      <c r="CN33" s="1">
        <v>1</v>
      </c>
      <c r="CO33" s="1">
        <v>1</v>
      </c>
      <c r="CP33" s="1">
        <v>2</v>
      </c>
      <c r="CQ33" s="1">
        <v>2</v>
      </c>
    </row>
    <row r="34" spans="1:9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</row>
    <row r="35" spans="1:9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</row>
    <row r="36" spans="1:9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</row>
  </sheetData>
  <conditionalFormatting sqref="A9:CQ33">
    <cfRule type="colorScale" priority="1">
      <colorScale>
        <cfvo type="num" val="0"/>
        <cfvo type="num" val="1"/>
        <color theme="2" tint="-0.749992370372631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2015-12-06T16:16:53Z</dcterms:modified>
</cp:coreProperties>
</file>