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4820" tabRatio="500"/>
  </bookViews>
  <sheets>
    <sheet name="Labyrinth_maze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L1" i="1" l="1"/>
  <c r="CM1" i="1"/>
  <c r="CN1" i="1"/>
  <c r="CO1" i="1"/>
  <c r="CP1" i="1"/>
  <c r="CQ1" i="1"/>
  <c r="CR1" i="1"/>
  <c r="BV1" i="1"/>
  <c r="BW1" i="1"/>
  <c r="BX1" i="1"/>
  <c r="BY1" i="1"/>
  <c r="BZ1" i="1"/>
  <c r="CA1" i="1"/>
  <c r="CB1" i="1"/>
  <c r="CC1" i="1"/>
  <c r="CD1" i="1"/>
  <c r="CE1" i="1"/>
  <c r="CF1" i="1"/>
  <c r="CG1" i="1"/>
  <c r="CH1" i="1"/>
  <c r="CI1" i="1"/>
  <c r="CJ1" i="1"/>
  <c r="CK1" i="1"/>
  <c r="BU1" i="1"/>
  <c r="C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AG1" i="1"/>
  <c r="AH1" i="1"/>
  <c r="AI1" i="1"/>
  <c r="AJ1" i="1"/>
  <c r="AK1" i="1"/>
  <c r="AL1" i="1"/>
  <c r="AM1" i="1"/>
  <c r="AN1" i="1"/>
  <c r="AO1" i="1"/>
  <c r="AP1" i="1"/>
  <c r="AQ1" i="1"/>
  <c r="AR1" i="1"/>
  <c r="AS1" i="1"/>
  <c r="AT1" i="1"/>
  <c r="AU1" i="1"/>
  <c r="AV1" i="1"/>
  <c r="AW1" i="1"/>
  <c r="AX1" i="1"/>
  <c r="AY1" i="1"/>
  <c r="AZ1" i="1"/>
  <c r="BA1" i="1"/>
  <c r="BB1" i="1"/>
  <c r="BC1" i="1"/>
  <c r="BD1" i="1"/>
  <c r="BE1" i="1"/>
  <c r="BF1" i="1"/>
  <c r="BG1" i="1"/>
  <c r="BH1" i="1"/>
  <c r="BI1" i="1"/>
  <c r="BJ1" i="1"/>
  <c r="BK1" i="1"/>
  <c r="BL1" i="1"/>
  <c r="BM1" i="1"/>
  <c r="BN1" i="1"/>
  <c r="BO1" i="1"/>
  <c r="BP1" i="1"/>
  <c r="BQ1" i="1"/>
  <c r="BR1" i="1"/>
  <c r="BS1" i="1"/>
  <c r="BT1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8"/>
  <sheetViews>
    <sheetView tabSelected="1" workbookViewId="0">
      <selection activeCell="BS12" sqref="BS12"/>
    </sheetView>
  </sheetViews>
  <sheetFormatPr baseColWidth="10" defaultRowHeight="15" x14ac:dyDescent="0"/>
  <cols>
    <col min="1" max="19" width="2" style="1" customWidth="1"/>
    <col min="20" max="96" width="2" customWidth="1"/>
    <col min="97" max="100" width="13.83203125" customWidth="1"/>
  </cols>
  <sheetData>
    <row r="1" spans="1:100">
      <c r="A1" s="1">
        <v>1</v>
      </c>
      <c r="B1" s="1">
        <f>A1+1</f>
        <v>2</v>
      </c>
      <c r="C1" s="1">
        <f t="shared" ref="C1:BN1" si="0">B1+1</f>
        <v>3</v>
      </c>
      <c r="D1" s="1">
        <f t="shared" si="0"/>
        <v>4</v>
      </c>
      <c r="E1" s="1">
        <f t="shared" si="0"/>
        <v>5</v>
      </c>
      <c r="F1" s="1">
        <f t="shared" si="0"/>
        <v>6</v>
      </c>
      <c r="G1" s="1">
        <f t="shared" si="0"/>
        <v>7</v>
      </c>
      <c r="H1" s="1">
        <f t="shared" si="0"/>
        <v>8</v>
      </c>
      <c r="I1" s="1">
        <f t="shared" si="0"/>
        <v>9</v>
      </c>
      <c r="J1" s="1">
        <f t="shared" si="0"/>
        <v>10</v>
      </c>
      <c r="K1" s="1">
        <f t="shared" si="0"/>
        <v>11</v>
      </c>
      <c r="L1" s="1">
        <f t="shared" si="0"/>
        <v>12</v>
      </c>
      <c r="M1" s="1">
        <f t="shared" si="0"/>
        <v>13</v>
      </c>
      <c r="N1" s="1">
        <f t="shared" si="0"/>
        <v>14</v>
      </c>
      <c r="O1" s="1">
        <f t="shared" si="0"/>
        <v>15</v>
      </c>
      <c r="P1" s="1">
        <f t="shared" si="0"/>
        <v>16</v>
      </c>
      <c r="Q1" s="1">
        <f t="shared" si="0"/>
        <v>17</v>
      </c>
      <c r="R1" s="1">
        <f t="shared" si="0"/>
        <v>18</v>
      </c>
      <c r="S1" s="1">
        <f t="shared" si="0"/>
        <v>19</v>
      </c>
      <c r="T1" s="1">
        <f t="shared" si="0"/>
        <v>20</v>
      </c>
      <c r="U1" s="1">
        <f t="shared" si="0"/>
        <v>21</v>
      </c>
      <c r="V1" s="1">
        <f t="shared" si="0"/>
        <v>22</v>
      </c>
      <c r="W1" s="1">
        <f t="shared" si="0"/>
        <v>23</v>
      </c>
      <c r="X1" s="1">
        <f t="shared" si="0"/>
        <v>24</v>
      </c>
      <c r="Y1" s="1">
        <f t="shared" si="0"/>
        <v>25</v>
      </c>
      <c r="Z1" s="1">
        <f t="shared" si="0"/>
        <v>26</v>
      </c>
      <c r="AA1" s="1">
        <f t="shared" si="0"/>
        <v>27</v>
      </c>
      <c r="AB1" s="1">
        <f t="shared" si="0"/>
        <v>28</v>
      </c>
      <c r="AC1" s="1">
        <f t="shared" si="0"/>
        <v>29</v>
      </c>
      <c r="AD1" s="1">
        <f t="shared" si="0"/>
        <v>30</v>
      </c>
      <c r="AE1" s="1">
        <f t="shared" si="0"/>
        <v>31</v>
      </c>
      <c r="AF1" s="1">
        <f t="shared" si="0"/>
        <v>32</v>
      </c>
      <c r="AG1" s="1">
        <f t="shared" si="0"/>
        <v>33</v>
      </c>
      <c r="AH1" s="1">
        <f t="shared" si="0"/>
        <v>34</v>
      </c>
      <c r="AI1" s="1">
        <f t="shared" si="0"/>
        <v>35</v>
      </c>
      <c r="AJ1" s="1">
        <f t="shared" si="0"/>
        <v>36</v>
      </c>
      <c r="AK1" s="1">
        <f t="shared" si="0"/>
        <v>37</v>
      </c>
      <c r="AL1" s="1">
        <f t="shared" si="0"/>
        <v>38</v>
      </c>
      <c r="AM1" s="1">
        <f t="shared" si="0"/>
        <v>39</v>
      </c>
      <c r="AN1" s="1">
        <f t="shared" si="0"/>
        <v>40</v>
      </c>
      <c r="AO1" s="1">
        <f t="shared" si="0"/>
        <v>41</v>
      </c>
      <c r="AP1" s="1">
        <f t="shared" si="0"/>
        <v>42</v>
      </c>
      <c r="AQ1" s="1">
        <f t="shared" si="0"/>
        <v>43</v>
      </c>
      <c r="AR1" s="1">
        <f t="shared" si="0"/>
        <v>44</v>
      </c>
      <c r="AS1" s="1">
        <f t="shared" si="0"/>
        <v>45</v>
      </c>
      <c r="AT1" s="1">
        <f t="shared" si="0"/>
        <v>46</v>
      </c>
      <c r="AU1" s="1">
        <f t="shared" si="0"/>
        <v>47</v>
      </c>
      <c r="AV1" s="1">
        <f t="shared" si="0"/>
        <v>48</v>
      </c>
      <c r="AW1" s="1">
        <f t="shared" si="0"/>
        <v>49</v>
      </c>
      <c r="AX1" s="1">
        <f t="shared" si="0"/>
        <v>50</v>
      </c>
      <c r="AY1" s="1">
        <f t="shared" si="0"/>
        <v>51</v>
      </c>
      <c r="AZ1" s="1">
        <f t="shared" si="0"/>
        <v>52</v>
      </c>
      <c r="BA1" s="1">
        <f t="shared" si="0"/>
        <v>53</v>
      </c>
      <c r="BB1" s="1">
        <f t="shared" si="0"/>
        <v>54</v>
      </c>
      <c r="BC1" s="1">
        <f t="shared" si="0"/>
        <v>55</v>
      </c>
      <c r="BD1" s="1">
        <f t="shared" si="0"/>
        <v>56</v>
      </c>
      <c r="BE1" s="1">
        <f t="shared" si="0"/>
        <v>57</v>
      </c>
      <c r="BF1" s="1">
        <f t="shared" si="0"/>
        <v>58</v>
      </c>
      <c r="BG1" s="1">
        <f t="shared" si="0"/>
        <v>59</v>
      </c>
      <c r="BH1" s="1">
        <f t="shared" si="0"/>
        <v>60</v>
      </c>
      <c r="BI1" s="1">
        <f t="shared" si="0"/>
        <v>61</v>
      </c>
      <c r="BJ1" s="1">
        <f t="shared" si="0"/>
        <v>62</v>
      </c>
      <c r="BK1" s="1">
        <f t="shared" si="0"/>
        <v>63</v>
      </c>
      <c r="BL1" s="1">
        <f t="shared" si="0"/>
        <v>64</v>
      </c>
      <c r="BM1" s="1">
        <f t="shared" si="0"/>
        <v>65</v>
      </c>
      <c r="BN1" s="1">
        <f t="shared" si="0"/>
        <v>66</v>
      </c>
      <c r="BO1" s="1">
        <f t="shared" ref="BO1:CR1" si="1">BN1+1</f>
        <v>67</v>
      </c>
      <c r="BP1" s="1">
        <f t="shared" si="1"/>
        <v>68</v>
      </c>
      <c r="BQ1" s="1">
        <f t="shared" si="1"/>
        <v>69</v>
      </c>
      <c r="BR1" s="1">
        <f t="shared" si="1"/>
        <v>70</v>
      </c>
      <c r="BS1" s="1">
        <f t="shared" si="1"/>
        <v>71</v>
      </c>
      <c r="BT1" s="1">
        <f t="shared" si="1"/>
        <v>72</v>
      </c>
      <c r="BU1" s="1">
        <f t="shared" si="1"/>
        <v>73</v>
      </c>
      <c r="BV1" s="1">
        <f t="shared" si="1"/>
        <v>74</v>
      </c>
      <c r="BW1" s="1">
        <f t="shared" si="1"/>
        <v>75</v>
      </c>
      <c r="BX1" s="1">
        <f t="shared" si="1"/>
        <v>76</v>
      </c>
      <c r="BY1" s="1">
        <f t="shared" si="1"/>
        <v>77</v>
      </c>
      <c r="BZ1" s="1">
        <f t="shared" si="1"/>
        <v>78</v>
      </c>
      <c r="CA1" s="1">
        <f t="shared" si="1"/>
        <v>79</v>
      </c>
      <c r="CB1" s="1">
        <f t="shared" si="1"/>
        <v>80</v>
      </c>
      <c r="CC1" s="1">
        <f t="shared" si="1"/>
        <v>81</v>
      </c>
      <c r="CD1" s="1">
        <f t="shared" si="1"/>
        <v>82</v>
      </c>
      <c r="CE1" s="1">
        <f t="shared" si="1"/>
        <v>83</v>
      </c>
      <c r="CF1" s="1">
        <f t="shared" si="1"/>
        <v>84</v>
      </c>
      <c r="CG1" s="1">
        <f t="shared" si="1"/>
        <v>85</v>
      </c>
      <c r="CH1" s="1">
        <f t="shared" si="1"/>
        <v>86</v>
      </c>
      <c r="CI1" s="1">
        <f t="shared" si="1"/>
        <v>87</v>
      </c>
      <c r="CJ1" s="1">
        <f t="shared" si="1"/>
        <v>88</v>
      </c>
      <c r="CK1" s="1">
        <f t="shared" si="1"/>
        <v>89</v>
      </c>
      <c r="CL1" s="1">
        <f t="shared" si="1"/>
        <v>90</v>
      </c>
      <c r="CM1" s="1">
        <f t="shared" si="1"/>
        <v>91</v>
      </c>
      <c r="CN1" s="1">
        <f t="shared" si="1"/>
        <v>92</v>
      </c>
      <c r="CO1" s="1">
        <f t="shared" si="1"/>
        <v>93</v>
      </c>
      <c r="CP1" s="1">
        <f t="shared" si="1"/>
        <v>94</v>
      </c>
      <c r="CQ1" s="1">
        <f t="shared" si="1"/>
        <v>95</v>
      </c>
      <c r="CR1" s="1">
        <f t="shared" si="1"/>
        <v>96</v>
      </c>
      <c r="CS1" s="1"/>
      <c r="CT1" s="1"/>
      <c r="CU1" s="1"/>
      <c r="CV1" s="1"/>
    </row>
    <row r="2" spans="1:100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</row>
    <row r="3" spans="1:100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</row>
    <row r="4" spans="1:100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</row>
    <row r="5" spans="1:100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</row>
    <row r="6" spans="1:100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</row>
    <row r="7" spans="1:100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</row>
    <row r="8" spans="1:100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</row>
    <row r="9" spans="1:100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 s="1">
        <v>0</v>
      </c>
      <c r="AP9" s="1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0</v>
      </c>
      <c r="BQ9">
        <v>0</v>
      </c>
      <c r="BR9">
        <v>0</v>
      </c>
      <c r="BS9">
        <v>0</v>
      </c>
      <c r="BT9" s="1">
        <v>1</v>
      </c>
      <c r="BU9" s="1">
        <v>1</v>
      </c>
      <c r="BV9" s="1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 s="1">
        <v>1</v>
      </c>
      <c r="CE9" s="1">
        <v>0</v>
      </c>
      <c r="CF9" s="1">
        <v>0</v>
      </c>
      <c r="CG9" s="1">
        <v>0</v>
      </c>
      <c r="CH9" s="1">
        <v>0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 s="1">
        <v>0</v>
      </c>
      <c r="CP9" s="1">
        <v>0</v>
      </c>
      <c r="CQ9" s="1">
        <v>0</v>
      </c>
      <c r="CR9" s="1">
        <v>0</v>
      </c>
    </row>
    <row r="10" spans="1:100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>
        <v>0</v>
      </c>
      <c r="Z10" s="1">
        <v>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>
        <v>0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>
        <v>1</v>
      </c>
      <c r="AO10" s="1">
        <v>0</v>
      </c>
      <c r="AP10">
        <v>0</v>
      </c>
      <c r="AQ10">
        <v>0</v>
      </c>
      <c r="AR10" s="1">
        <v>0</v>
      </c>
      <c r="AS10" s="1">
        <v>0</v>
      </c>
      <c r="AT10" s="1">
        <v>0</v>
      </c>
      <c r="AU10" s="1">
        <v>1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>
        <v>1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>
        <v>1</v>
      </c>
      <c r="BJ10" s="1">
        <v>0</v>
      </c>
      <c r="BK10" s="1">
        <v>0</v>
      </c>
      <c r="BL10" s="1">
        <v>0</v>
      </c>
      <c r="BM10" s="1">
        <v>0</v>
      </c>
      <c r="BN10">
        <v>0</v>
      </c>
      <c r="BO10" s="1">
        <v>1</v>
      </c>
      <c r="BP10" s="1">
        <v>0</v>
      </c>
      <c r="BQ10" s="1">
        <v>0</v>
      </c>
      <c r="BR10" s="1">
        <v>0</v>
      </c>
      <c r="BS10">
        <v>0</v>
      </c>
      <c r="BT10" s="1">
        <v>0</v>
      </c>
      <c r="BU10" s="1">
        <v>0</v>
      </c>
      <c r="BV10" s="1">
        <v>0</v>
      </c>
      <c r="BW10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>
        <v>0</v>
      </c>
      <c r="CD10" s="1">
        <v>1</v>
      </c>
      <c r="CE10" s="1">
        <v>0</v>
      </c>
      <c r="CF10" s="1">
        <v>0</v>
      </c>
      <c r="CG10" s="1">
        <v>0</v>
      </c>
      <c r="CH10" s="1">
        <v>0</v>
      </c>
      <c r="CI10">
        <v>1</v>
      </c>
      <c r="CJ10" s="1">
        <v>0</v>
      </c>
      <c r="CK10" s="1">
        <v>0</v>
      </c>
      <c r="CL10" s="1">
        <v>0</v>
      </c>
      <c r="CM10" s="1">
        <v>0</v>
      </c>
      <c r="CN10">
        <v>1</v>
      </c>
      <c r="CO10" s="1">
        <v>0</v>
      </c>
      <c r="CP10" s="1">
        <v>0</v>
      </c>
      <c r="CQ10" s="1">
        <v>0</v>
      </c>
      <c r="CR10" s="1">
        <v>0</v>
      </c>
    </row>
    <row r="11" spans="1:100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>
        <v>0</v>
      </c>
      <c r="Z11" s="1">
        <v>1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>
        <v>0</v>
      </c>
      <c r="AG11" s="1">
        <v>1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>
        <v>1</v>
      </c>
      <c r="AO11" s="1">
        <v>0</v>
      </c>
      <c r="AP1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1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>
        <v>1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>
        <v>1</v>
      </c>
      <c r="BJ11" s="1">
        <v>0</v>
      </c>
      <c r="BK11" s="1">
        <v>0</v>
      </c>
      <c r="BL11" s="1">
        <v>0</v>
      </c>
      <c r="BM11" s="1">
        <v>0</v>
      </c>
      <c r="BN11">
        <v>0</v>
      </c>
      <c r="BO11" s="1">
        <v>1</v>
      </c>
      <c r="BP11" s="1">
        <v>0</v>
      </c>
      <c r="BQ11" s="1">
        <v>0</v>
      </c>
      <c r="BR11" s="1">
        <v>0</v>
      </c>
      <c r="BS11">
        <v>0</v>
      </c>
      <c r="BT11" s="1">
        <v>0</v>
      </c>
      <c r="BU11" s="1">
        <v>0</v>
      </c>
      <c r="BV11" s="1">
        <v>0</v>
      </c>
      <c r="BW1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>
        <v>0</v>
      </c>
      <c r="CD11" s="1">
        <v>1</v>
      </c>
      <c r="CE11" s="1">
        <v>0</v>
      </c>
      <c r="CF11" s="1">
        <v>0</v>
      </c>
      <c r="CG11" s="1">
        <v>0</v>
      </c>
      <c r="CH11" s="1">
        <v>0</v>
      </c>
      <c r="CI11">
        <v>1</v>
      </c>
      <c r="CJ11" s="1">
        <v>0</v>
      </c>
      <c r="CK11" s="1">
        <v>0</v>
      </c>
      <c r="CL11" s="1">
        <v>0</v>
      </c>
      <c r="CM11" s="1">
        <v>0</v>
      </c>
      <c r="CN11">
        <v>1</v>
      </c>
      <c r="CO11" s="1">
        <v>0</v>
      </c>
      <c r="CP11" s="1">
        <v>0</v>
      </c>
      <c r="CQ11" s="1">
        <v>0</v>
      </c>
      <c r="CR11" s="1">
        <v>0</v>
      </c>
    </row>
    <row r="12" spans="1:100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1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>
        <v>1</v>
      </c>
      <c r="AO12">
        <v>0</v>
      </c>
      <c r="AP12">
        <v>0</v>
      </c>
      <c r="AQ12" s="1">
        <v>0</v>
      </c>
      <c r="AR12" s="1">
        <v>0</v>
      </c>
      <c r="AS12">
        <v>0</v>
      </c>
      <c r="AT12">
        <v>0</v>
      </c>
      <c r="AU12">
        <v>1</v>
      </c>
      <c r="AV12">
        <v>0</v>
      </c>
      <c r="AW12" s="1">
        <v>0</v>
      </c>
      <c r="AX12" s="1">
        <v>0</v>
      </c>
      <c r="AY12" s="1">
        <v>0</v>
      </c>
      <c r="AZ12" s="1">
        <v>0</v>
      </c>
      <c r="BA12">
        <v>1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>
        <v>1</v>
      </c>
      <c r="BJ12" s="1">
        <v>0</v>
      </c>
      <c r="BK12" s="1">
        <v>0</v>
      </c>
      <c r="BL12" s="1">
        <v>0</v>
      </c>
      <c r="BM12" s="1">
        <v>0</v>
      </c>
      <c r="BN12">
        <v>0</v>
      </c>
      <c r="BO12" s="1">
        <v>1</v>
      </c>
      <c r="BP12" s="1">
        <v>0</v>
      </c>
      <c r="BQ12" s="1">
        <v>0</v>
      </c>
      <c r="BR12" s="1">
        <v>0</v>
      </c>
      <c r="BS12">
        <v>0</v>
      </c>
      <c r="BT12" s="1">
        <v>0</v>
      </c>
      <c r="BU12" s="1">
        <v>0</v>
      </c>
      <c r="BV12" s="1">
        <v>0</v>
      </c>
      <c r="BW12">
        <v>0</v>
      </c>
      <c r="BX12">
        <v>0</v>
      </c>
      <c r="BY12">
        <v>0</v>
      </c>
      <c r="BZ12">
        <v>0</v>
      </c>
      <c r="CA12" s="1">
        <v>0</v>
      </c>
      <c r="CB12" s="1">
        <v>0</v>
      </c>
      <c r="CC12">
        <v>0</v>
      </c>
      <c r="CD12" s="1">
        <v>1</v>
      </c>
      <c r="CE12" s="1">
        <v>0</v>
      </c>
      <c r="CF12" s="1">
        <v>0</v>
      </c>
      <c r="CG12" s="1">
        <v>0</v>
      </c>
      <c r="CH12" s="1">
        <v>0</v>
      </c>
      <c r="CI12">
        <v>1</v>
      </c>
      <c r="CJ12" s="1">
        <v>0</v>
      </c>
      <c r="CK12" s="1">
        <v>0</v>
      </c>
      <c r="CL12" s="1">
        <v>0</v>
      </c>
      <c r="CM12" s="1">
        <v>0</v>
      </c>
      <c r="CN12">
        <v>1</v>
      </c>
      <c r="CO12" s="1">
        <v>0</v>
      </c>
      <c r="CP12" s="1">
        <v>0</v>
      </c>
      <c r="CQ12" s="1">
        <v>0</v>
      </c>
      <c r="CR12" s="1">
        <v>0</v>
      </c>
    </row>
    <row r="13" spans="1:100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1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1</v>
      </c>
      <c r="AV13">
        <v>0</v>
      </c>
      <c r="AW13" s="1">
        <v>0</v>
      </c>
      <c r="AX13" s="1">
        <v>0</v>
      </c>
      <c r="AY13" s="1">
        <v>0</v>
      </c>
      <c r="AZ13" s="1">
        <v>0</v>
      </c>
      <c r="BA13">
        <v>1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>
        <v>1</v>
      </c>
      <c r="BJ13" s="1">
        <v>0</v>
      </c>
      <c r="BK13" s="1">
        <v>0</v>
      </c>
      <c r="BL13" s="1">
        <v>0</v>
      </c>
      <c r="BM13" s="1">
        <v>0</v>
      </c>
      <c r="BN13">
        <v>0</v>
      </c>
      <c r="BO13" s="1">
        <v>1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>
        <v>0</v>
      </c>
      <c r="CD13" s="1">
        <v>1</v>
      </c>
      <c r="CE13" s="1">
        <v>0</v>
      </c>
      <c r="CF13" s="1">
        <v>0</v>
      </c>
      <c r="CG13" s="1">
        <v>0</v>
      </c>
      <c r="CH13" s="1">
        <v>0</v>
      </c>
      <c r="CI13">
        <v>1</v>
      </c>
      <c r="CJ13" s="1">
        <v>0</v>
      </c>
      <c r="CK13" s="1">
        <v>0</v>
      </c>
      <c r="CL13" s="1">
        <v>0</v>
      </c>
      <c r="CM13" s="1">
        <v>0</v>
      </c>
      <c r="CN13">
        <v>1</v>
      </c>
      <c r="CO13" s="1">
        <v>0</v>
      </c>
      <c r="CP13" s="1">
        <v>0</v>
      </c>
      <c r="CQ13" s="1">
        <v>0</v>
      </c>
      <c r="CR13" s="1">
        <v>0</v>
      </c>
    </row>
    <row r="14" spans="1:100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1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1</v>
      </c>
      <c r="AV14">
        <v>0</v>
      </c>
      <c r="AW14" s="1">
        <v>0</v>
      </c>
      <c r="AX14" s="1">
        <v>0</v>
      </c>
      <c r="AY14" s="1">
        <v>0</v>
      </c>
      <c r="AZ14" s="1">
        <v>0</v>
      </c>
      <c r="BA14">
        <v>1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>
        <v>1</v>
      </c>
      <c r="BJ14" s="1">
        <v>0</v>
      </c>
      <c r="BK14" s="1">
        <v>0</v>
      </c>
      <c r="BL14" s="1">
        <v>0</v>
      </c>
      <c r="BM14" s="1">
        <v>0</v>
      </c>
      <c r="BN14">
        <v>0</v>
      </c>
      <c r="BO14" s="1">
        <v>1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>
        <v>0</v>
      </c>
      <c r="CD14" s="1">
        <v>1</v>
      </c>
      <c r="CE14" s="1">
        <v>0</v>
      </c>
      <c r="CF14" s="1">
        <v>0</v>
      </c>
      <c r="CG14" s="1">
        <v>0</v>
      </c>
      <c r="CH14" s="1">
        <v>0</v>
      </c>
      <c r="CI14">
        <v>1</v>
      </c>
      <c r="CJ14" s="1">
        <v>0</v>
      </c>
      <c r="CK14" s="1">
        <v>0</v>
      </c>
      <c r="CL14" s="1">
        <v>0</v>
      </c>
      <c r="CM14" s="1">
        <v>0</v>
      </c>
      <c r="CN14">
        <v>1</v>
      </c>
      <c r="CO14" s="1">
        <v>0</v>
      </c>
      <c r="CP14" s="1">
        <v>0</v>
      </c>
      <c r="CQ14" s="1">
        <v>0</v>
      </c>
      <c r="CR14" s="1">
        <v>0</v>
      </c>
    </row>
    <row r="15" spans="1:100">
      <c r="A15" s="1">
        <v>2</v>
      </c>
      <c r="B15" s="1">
        <v>2</v>
      </c>
      <c r="C15" s="1">
        <v>1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0</v>
      </c>
      <c r="AW15" s="1">
        <v>0</v>
      </c>
      <c r="AX15" s="1">
        <v>0</v>
      </c>
      <c r="AY15" s="1">
        <v>0</v>
      </c>
      <c r="AZ15" s="1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 s="1">
        <v>0</v>
      </c>
      <c r="BK15" s="1">
        <v>0</v>
      </c>
      <c r="BL15" s="1">
        <v>0</v>
      </c>
      <c r="BM15" s="1">
        <v>0</v>
      </c>
      <c r="BN15">
        <v>0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 s="1">
        <v>0</v>
      </c>
      <c r="CK15" s="1">
        <v>0</v>
      </c>
      <c r="CL15" s="1">
        <v>0</v>
      </c>
      <c r="CM15" s="1">
        <v>0</v>
      </c>
      <c r="CN15">
        <v>1</v>
      </c>
      <c r="CO15">
        <v>1</v>
      </c>
      <c r="CP15">
        <v>1</v>
      </c>
      <c r="CQ15">
        <v>2</v>
      </c>
      <c r="CR15">
        <v>2</v>
      </c>
    </row>
    <row r="16" spans="1:100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</row>
    <row r="17" spans="1:96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</row>
    <row r="18" spans="1:96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</row>
  </sheetData>
  <conditionalFormatting sqref="A2:CR18">
    <cfRule type="colorScale" priority="1">
      <colorScale>
        <cfvo type="num" val="0"/>
        <cfvo type="num" val="1"/>
        <color theme="1"/>
        <color theme="0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Labyrinth_maze.csv</vt:lpstr>
    </vt:vector>
  </TitlesOfParts>
  <Company>Sandia National Laboratories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Coffey</dc:creator>
  <cp:lastModifiedBy>Todd Coffey</cp:lastModifiedBy>
  <dcterms:created xsi:type="dcterms:W3CDTF">2015-12-05T05:03:52Z</dcterms:created>
  <dcterms:modified xsi:type="dcterms:W3CDTF">2015-12-06T05:23:03Z</dcterms:modified>
</cp:coreProperties>
</file>