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17" sqref="L17"/>
    </sheetView>
  </sheetViews>
  <sheetFormatPr baseColWidth="10" defaultRowHeight="15" x14ac:dyDescent="0"/>
  <sheetData>
    <row r="1" spans="1:3">
      <c r="A1">
        <v>1</v>
      </c>
      <c r="C1">
        <f>IF(A1=1,IF(A2=2,IF(A3=3,IF(A4=4,IF(AND(A5=5,A6=6),A5+A6,0),0),0),0),0)</f>
        <v>11</v>
      </c>
    </row>
    <row r="2" spans="1:3">
      <c r="A2">
        <v>2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Alvin</dc:creator>
  <cp:lastModifiedBy>Jing Alvin</cp:lastModifiedBy>
  <dcterms:created xsi:type="dcterms:W3CDTF">2015-06-27T12:52:42Z</dcterms:created>
  <dcterms:modified xsi:type="dcterms:W3CDTF">2015-06-27T14:46:18Z</dcterms:modified>
</cp:coreProperties>
</file>