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syon\OneDrive\Desktop\STPN\demo\"/>
    </mc:Choice>
  </mc:AlternateContent>
  <xr:revisionPtr revIDLastSave="0" documentId="13_ncr:1_{5BCEF45F-CB3F-46FA-B8A1-FA16CD6BC3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<sst xmlns="http://schemas.openxmlformats.org/spreadsheetml/2006/main" count="3" uniqueCount="3">
  <si>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timestamp</t>
  </si>
  <si>
    <t>occupied</t>
  </si>
  <si>
    <t>illum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</si>
</sst>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occupied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Sheet1!$A$2:$A$8641</c:f>
              <c:numCache>
                <c:formatCode>m/d/yyyy\ h:mm</c:formatCode>
                <c:ptCount val="8640"/>
                <c:pt idx="0">
                  <c:v>43748</c:v>
                </c:pt>
                <c:pt idx="1">
                  <c:v>43748.000115740739</c:v>
                </c:pt>
                <c:pt idx="2">
                  <c:v>43748.000231481485</c:v>
                </c:pt>
                <c:pt idx="3">
                  <c:v>43748.000347222223</c:v>
                </c:pt>
                <c:pt idx="4">
                  <c:v>43748.000462962962</c:v>
                </c:pt>
                <c:pt idx="5">
                  <c:v>43748.000578703701</c:v>
                </c:pt>
                <c:pt idx="6">
                  <c:v>43748.000694444447</c:v>
                </c:pt>
                <c:pt idx="7">
                  <c:v>43748.000810185185</c:v>
                </c:pt>
                <c:pt idx="8">
                  <c:v>43748.000925925924</c:v>
                </c:pt>
                <c:pt idx="9">
                  <c:v>43748.00104166667</c:v>
                </c:pt>
                <c:pt idx="10">
                  <c:v>43748.001157407409</c:v>
                </c:pt>
                <c:pt idx="11">
                  <c:v>43748.001273148147</c:v>
                </c:pt>
                <c:pt idx="12">
                  <c:v>43748.001388888886</c:v>
                </c:pt>
                <c:pt idx="13">
                  <c:v>43748.001504629632</c:v>
                </c:pt>
                <c:pt idx="14">
                  <c:v>43748.001620370371</c:v>
                </c:pt>
                <c:pt idx="15">
                  <c:v>43748.001736111109</c:v>
                </c:pt>
                <c:pt idx="16">
                  <c:v>43748.001851851855</c:v>
                </c:pt>
                <c:pt idx="17">
                  <c:v>43748.001967592594</c:v>
                </c:pt>
                <c:pt idx="18">
                  <c:v>43748.002083333333</c:v>
                </c:pt>
                <c:pt idx="19">
                  <c:v>43748.002199074072</c:v>
                </c:pt>
                <c:pt idx="20">
                  <c:v>43748.002314814818</c:v>
                </c:pt>
                <c:pt idx="21">
                  <c:v>43748.002430555556</c:v>
                </c:pt>
                <c:pt idx="22">
                  <c:v>43748.002546296295</c:v>
                </c:pt>
                <c:pt idx="23">
                  <c:v>43748.002662037034</c:v>
                </c:pt>
                <c:pt idx="24">
                  <c:v>43748.00277777778</c:v>
                </c:pt>
                <c:pt idx="25">
                  <c:v>43748.002893518518</c:v>
                </c:pt>
                <c:pt idx="26">
                  <c:v>43748.003009259257</c:v>
                </c:pt>
                <c:pt idx="27">
                  <c:v>43748.003125000003</c:v>
                </c:pt>
                <c:pt idx="28">
                  <c:v>43748.003240740742</c:v>
                </c:pt>
                <c:pt idx="29">
                  <c:v>43748.00335648148</c:v>
                </c:pt>
                <c:pt idx="30">
                  <c:v>43748.003472222219</c:v>
                </c:pt>
                <c:pt idx="31">
                  <c:v>43748.003587962965</c:v>
                </c:pt>
                <c:pt idx="32">
                  <c:v>43748.003703703704</c:v>
                </c:pt>
                <c:pt idx="33">
                  <c:v>43748.003819444442</c:v>
                </c:pt>
                <c:pt idx="34">
                  <c:v>43748.003935185188</c:v>
                </c:pt>
                <c:pt idx="35">
                  <c:v>43748.004050925927</c:v>
                </c:pt>
                <c:pt idx="36">
                  <c:v>43748.004166666666</c:v>
                </c:pt>
                <c:pt idx="37">
                  <c:v>43748.004282407404</c:v>
                </c:pt>
                <c:pt idx="38">
                  <c:v>43748.00439814815</c:v>
                </c:pt>
                <c:pt idx="39">
                  <c:v>43748.004513888889</c:v>
                </c:pt>
                <c:pt idx="40">
                  <c:v>43748.004629629628</c:v>
                </c:pt>
                <c:pt idx="41">
                  <c:v>43748.004745370374</c:v>
                </c:pt>
                <c:pt idx="42">
                  <c:v>43748.004861111112</c:v>
                </c:pt>
                <c:pt idx="43">
                  <c:v>43748.004976851851</c:v>
                </c:pt>
                <c:pt idx="44">
                  <c:v>43748.00509259259</c:v>
                </c:pt>
                <c:pt idx="45">
                  <c:v>43748.005208333336</c:v>
                </c:pt>
                <c:pt idx="46">
                  <c:v>43748.005324074074</c:v>
                </c:pt>
                <c:pt idx="47">
                  <c:v>43748.005439814813</c:v>
                </c:pt>
                <c:pt idx="48">
                  <c:v>43748.005555555559</c:v>
                </c:pt>
                <c:pt idx="49">
                  <c:v>43748.005671296298</c:v>
                </c:pt>
                <c:pt idx="50">
                  <c:v>43748.005787037036</c:v>
                </c:pt>
                <c:pt idx="51">
                  <c:v>43748.005902777775</c:v>
                </c:pt>
                <c:pt idx="52">
                  <c:v>43748.006018518521</c:v>
                </c:pt>
                <c:pt idx="53">
                  <c:v>43748.00613425926</c:v>
                </c:pt>
                <c:pt idx="54">
                  <c:v>43748.006249999999</c:v>
                </c:pt>
                <c:pt idx="55">
                  <c:v>43748.006365740737</c:v>
                </c:pt>
                <c:pt idx="56">
                  <c:v>43748.006481481483</c:v>
                </c:pt>
                <c:pt idx="57">
                  <c:v>43748.006597222222</c:v>
                </c:pt>
                <c:pt idx="58">
                  <c:v>43748.006712962961</c:v>
                </c:pt>
                <c:pt idx="59">
                  <c:v>43748.006828703707</c:v>
                </c:pt>
                <c:pt idx="60">
                  <c:v>43748.006944444445</c:v>
                </c:pt>
                <c:pt idx="61">
                  <c:v>43748.007060185184</c:v>
                </c:pt>
                <c:pt idx="62">
                  <c:v>43748.007175925923</c:v>
                </c:pt>
                <c:pt idx="63">
                  <c:v>43748.007291666669</c:v>
                </c:pt>
                <c:pt idx="64">
                  <c:v>43748.007407407407</c:v>
                </c:pt>
                <c:pt idx="65">
                  <c:v>43748.007523148146</c:v>
                </c:pt>
                <c:pt idx="66">
                  <c:v>43748.007638888892</c:v>
                </c:pt>
                <c:pt idx="67">
                  <c:v>43748.007754629631</c:v>
                </c:pt>
                <c:pt idx="68">
                  <c:v>43748.007870370369</c:v>
                </c:pt>
                <c:pt idx="69">
                  <c:v>43748.007986111108</c:v>
                </c:pt>
                <c:pt idx="70">
                  <c:v>43748.008101851854</c:v>
                </c:pt>
                <c:pt idx="71">
                  <c:v>43748.008217592593</c:v>
                </c:pt>
                <c:pt idx="72">
                  <c:v>43748.008333333331</c:v>
                </c:pt>
                <c:pt idx="73">
                  <c:v>43748.008449074077</c:v>
                </c:pt>
                <c:pt idx="74">
                  <c:v>43748.008564814816</c:v>
                </c:pt>
                <c:pt idx="75">
                  <c:v>43748.008680555555</c:v>
                </c:pt>
                <c:pt idx="76">
                  <c:v>43748.008796296293</c:v>
                </c:pt>
                <c:pt idx="77">
                  <c:v>43748.008912037039</c:v>
                </c:pt>
                <c:pt idx="78">
                  <c:v>43748.009027777778</c:v>
                </c:pt>
                <c:pt idx="79">
                  <c:v>43748.009143518517</c:v>
                </c:pt>
                <c:pt idx="80">
                  <c:v>43748.009259259263</c:v>
                </c:pt>
                <c:pt idx="81">
                  <c:v>43748.009375000001</c:v>
                </c:pt>
                <c:pt idx="82">
                  <c:v>43748.00949074074</c:v>
                </c:pt>
                <c:pt idx="83">
                  <c:v>43748.009606481479</c:v>
                </c:pt>
                <c:pt idx="84">
                  <c:v>43748.009722222225</c:v>
                </c:pt>
                <c:pt idx="85">
                  <c:v>43748.009837962964</c:v>
                </c:pt>
                <c:pt idx="86">
                  <c:v>43748.009953703702</c:v>
                </c:pt>
                <c:pt idx="87">
                  <c:v>43748.010069444441</c:v>
                </c:pt>
                <c:pt idx="88">
                  <c:v>43748.010185185187</c:v>
                </c:pt>
                <c:pt idx="89">
                  <c:v>43748.010300925926</c:v>
                </c:pt>
                <c:pt idx="90">
                  <c:v>43748.010416666664</c:v>
                </c:pt>
                <c:pt idx="91">
                  <c:v>43748.01053240741</c:v>
                </c:pt>
                <c:pt idx="92">
                  <c:v>43748.010648148149</c:v>
                </c:pt>
                <c:pt idx="93">
                  <c:v>43748.010763888888</c:v>
                </c:pt>
                <c:pt idx="94">
                  <c:v>43748.010879629626</c:v>
                </c:pt>
                <c:pt idx="95">
                  <c:v>43748.010995370372</c:v>
                </c:pt>
                <c:pt idx="96">
                  <c:v>43748.011111111111</c:v>
                </c:pt>
                <c:pt idx="97">
                  <c:v>43748.01122685185</c:v>
                </c:pt>
                <c:pt idx="98">
                  <c:v>43748.011342592596</c:v>
                </c:pt>
                <c:pt idx="99">
                  <c:v>43748.011458333334</c:v>
                </c:pt>
                <c:pt idx="100">
                  <c:v>43748.011574074073</c:v>
                </c:pt>
                <c:pt idx="101">
                  <c:v>43748.011689814812</c:v>
                </c:pt>
                <c:pt idx="102">
                  <c:v>43748.011805555558</c:v>
                </c:pt>
                <c:pt idx="103">
                  <c:v>43748.011921296296</c:v>
                </c:pt>
                <c:pt idx="104">
                  <c:v>43748.012037037035</c:v>
                </c:pt>
                <c:pt idx="105">
                  <c:v>43748.012152777781</c:v>
                </c:pt>
                <c:pt idx="106">
                  <c:v>43748.01226851852</c:v>
                </c:pt>
                <c:pt idx="107">
                  <c:v>43748.012384259258</c:v>
                </c:pt>
                <c:pt idx="108">
                  <c:v>43748.012499999997</c:v>
                </c:pt>
                <c:pt idx="109">
                  <c:v>43748.012615740743</c:v>
                </c:pt>
                <c:pt idx="110">
                  <c:v>43748.012731481482</c:v>
                </c:pt>
                <c:pt idx="111">
                  <c:v>43748.01284722222</c:v>
                </c:pt>
                <c:pt idx="112">
                  <c:v>43748.012962962966</c:v>
                </c:pt>
                <c:pt idx="113">
                  <c:v>43748.013078703705</c:v>
                </c:pt>
                <c:pt idx="114">
                  <c:v>43748.013194444444</c:v>
                </c:pt>
                <c:pt idx="115">
                  <c:v>43748.013310185182</c:v>
                </c:pt>
                <c:pt idx="116">
                  <c:v>43748.013425925928</c:v>
                </c:pt>
                <c:pt idx="117">
                  <c:v>43748.013541666667</c:v>
                </c:pt>
                <c:pt idx="118">
                  <c:v>43748.013657407406</c:v>
                </c:pt>
                <c:pt idx="119">
                  <c:v>43748.013773148145</c:v>
                </c:pt>
                <c:pt idx="120">
                  <c:v>43748.013888888891</c:v>
                </c:pt>
                <c:pt idx="121">
                  <c:v>43748.014004629629</c:v>
                </c:pt>
                <c:pt idx="122">
                  <c:v>43748.014120370368</c:v>
                </c:pt>
                <c:pt idx="123">
                  <c:v>43748.014236111114</c:v>
                </c:pt>
                <c:pt idx="124">
                  <c:v>43748.014351851853</c:v>
                </c:pt>
                <c:pt idx="125">
                  <c:v>43748.014467592591</c:v>
                </c:pt>
                <c:pt idx="126">
                  <c:v>43748.01458333333</c:v>
                </c:pt>
                <c:pt idx="127">
                  <c:v>43748.014699074076</c:v>
                </c:pt>
                <c:pt idx="128">
                  <c:v>43748.014814814815</c:v>
                </c:pt>
                <c:pt idx="129">
                  <c:v>43748.014930555553</c:v>
                </c:pt>
                <c:pt idx="130">
                  <c:v>43748.015046296299</c:v>
                </c:pt>
                <c:pt idx="131">
                  <c:v>43748.015162037038</c:v>
                </c:pt>
                <c:pt idx="132">
                  <c:v>43748.015277777777</c:v>
                </c:pt>
                <c:pt idx="133">
                  <c:v>43748.015393518515</c:v>
                </c:pt>
                <c:pt idx="134">
                  <c:v>43748.015509259261</c:v>
                </c:pt>
                <c:pt idx="135">
                  <c:v>43748.015625</c:v>
                </c:pt>
                <c:pt idx="136">
                  <c:v>43748.015740740739</c:v>
                </c:pt>
                <c:pt idx="137">
                  <c:v>43748.015856481485</c:v>
                </c:pt>
                <c:pt idx="138">
                  <c:v>43748.015972222223</c:v>
                </c:pt>
                <c:pt idx="139">
                  <c:v>43748.016087962962</c:v>
                </c:pt>
                <c:pt idx="140">
                  <c:v>43748.016203703701</c:v>
                </c:pt>
                <c:pt idx="141">
                  <c:v>43748.016319444447</c:v>
                </c:pt>
                <c:pt idx="142">
                  <c:v>43748.016435185185</c:v>
                </c:pt>
                <c:pt idx="143">
                  <c:v>43748.016550925924</c:v>
                </c:pt>
                <c:pt idx="144">
                  <c:v>43748.01666666667</c:v>
                </c:pt>
                <c:pt idx="145">
                  <c:v>43748.016782407409</c:v>
                </c:pt>
                <c:pt idx="146">
                  <c:v>43748.016898148147</c:v>
                </c:pt>
                <c:pt idx="147">
                  <c:v>43748.017013888886</c:v>
                </c:pt>
                <c:pt idx="148">
                  <c:v>43748.017129629632</c:v>
                </c:pt>
                <c:pt idx="149">
                  <c:v>43748.017245370371</c:v>
                </c:pt>
                <c:pt idx="150">
                  <c:v>43748.017361111109</c:v>
                </c:pt>
                <c:pt idx="151">
                  <c:v>43748.017476851855</c:v>
                </c:pt>
                <c:pt idx="152">
                  <c:v>43748.017592592594</c:v>
                </c:pt>
                <c:pt idx="153">
                  <c:v>43748.017708333333</c:v>
                </c:pt>
                <c:pt idx="154">
                  <c:v>43748.017824074072</c:v>
                </c:pt>
                <c:pt idx="155">
                  <c:v>43748.017939814818</c:v>
                </c:pt>
                <c:pt idx="156">
                  <c:v>43748.018055555556</c:v>
                </c:pt>
                <c:pt idx="157">
                  <c:v>43748.018171296295</c:v>
                </c:pt>
                <c:pt idx="158">
                  <c:v>43748.018287037034</c:v>
                </c:pt>
                <c:pt idx="159">
                  <c:v>43748.01840277778</c:v>
                </c:pt>
                <c:pt idx="160">
                  <c:v>43748.018518518518</c:v>
                </c:pt>
                <c:pt idx="161">
                  <c:v>43748.018634259257</c:v>
                </c:pt>
                <c:pt idx="162">
                  <c:v>43748.018750000003</c:v>
                </c:pt>
                <c:pt idx="163">
                  <c:v>43748.018865740742</c:v>
                </c:pt>
                <c:pt idx="164">
                  <c:v>43748.01898148148</c:v>
                </c:pt>
                <c:pt idx="165">
                  <c:v>43748.019097222219</c:v>
                </c:pt>
                <c:pt idx="166">
                  <c:v>43748.019212962965</c:v>
                </c:pt>
                <c:pt idx="167">
                  <c:v>43748.019328703704</c:v>
                </c:pt>
                <c:pt idx="168">
                  <c:v>43748.019444444442</c:v>
                </c:pt>
                <c:pt idx="169">
                  <c:v>43748.019560185188</c:v>
                </c:pt>
                <c:pt idx="170">
                  <c:v>43748.019675925927</c:v>
                </c:pt>
                <c:pt idx="171">
                  <c:v>43748.019791666666</c:v>
                </c:pt>
                <c:pt idx="172">
                  <c:v>43748.019907407404</c:v>
                </c:pt>
                <c:pt idx="173">
                  <c:v>43748.02002314815</c:v>
                </c:pt>
                <c:pt idx="174">
                  <c:v>43748.020138888889</c:v>
                </c:pt>
                <c:pt idx="175">
                  <c:v>43748.020254629628</c:v>
                </c:pt>
                <c:pt idx="176">
                  <c:v>43748.020370370374</c:v>
                </c:pt>
                <c:pt idx="177">
                  <c:v>43748.020486111112</c:v>
                </c:pt>
                <c:pt idx="178">
                  <c:v>43748.020601851851</c:v>
                </c:pt>
                <c:pt idx="179">
                  <c:v>43748.02071759259</c:v>
                </c:pt>
                <c:pt idx="180">
                  <c:v>43748.020833333336</c:v>
                </c:pt>
                <c:pt idx="181">
                  <c:v>43748.020949074074</c:v>
                </c:pt>
                <c:pt idx="182">
                  <c:v>43748.021064814813</c:v>
                </c:pt>
                <c:pt idx="183">
                  <c:v>43748.021180555559</c:v>
                </c:pt>
                <c:pt idx="184">
                  <c:v>43748.021296296298</c:v>
                </c:pt>
                <c:pt idx="185">
                  <c:v>43748.021412037036</c:v>
                </c:pt>
                <c:pt idx="186">
                  <c:v>43748.021527777775</c:v>
                </c:pt>
                <c:pt idx="187">
                  <c:v>43748.021643518521</c:v>
                </c:pt>
                <c:pt idx="188">
                  <c:v>43748.02175925926</c:v>
                </c:pt>
                <c:pt idx="189">
                  <c:v>43748.021874999999</c:v>
                </c:pt>
                <c:pt idx="190">
                  <c:v>43748.021990740737</c:v>
                </c:pt>
                <c:pt idx="191">
                  <c:v>43748.022106481483</c:v>
                </c:pt>
                <c:pt idx="192">
                  <c:v>43748.022222222222</c:v>
                </c:pt>
                <c:pt idx="193">
                  <c:v>43748.022337962961</c:v>
                </c:pt>
                <c:pt idx="194">
                  <c:v>43748.022453703707</c:v>
                </c:pt>
                <c:pt idx="195">
                  <c:v>43748.022569444445</c:v>
                </c:pt>
                <c:pt idx="196">
                  <c:v>43748.022685185184</c:v>
                </c:pt>
                <c:pt idx="197">
                  <c:v>43748.022800925923</c:v>
                </c:pt>
                <c:pt idx="198">
                  <c:v>43748.022916666669</c:v>
                </c:pt>
                <c:pt idx="199">
                  <c:v>43748.023032407407</c:v>
                </c:pt>
                <c:pt idx="200">
                  <c:v>43748.023148148146</c:v>
                </c:pt>
                <c:pt idx="201">
                  <c:v>43748.023263888892</c:v>
                </c:pt>
                <c:pt idx="202">
                  <c:v>43748.023379629631</c:v>
                </c:pt>
                <c:pt idx="203">
                  <c:v>43748.023495370369</c:v>
                </c:pt>
                <c:pt idx="204">
                  <c:v>43748.023611111108</c:v>
                </c:pt>
                <c:pt idx="205">
                  <c:v>43748.023726851854</c:v>
                </c:pt>
                <c:pt idx="206">
                  <c:v>43748.023842592593</c:v>
                </c:pt>
                <c:pt idx="207">
                  <c:v>43748.023958333331</c:v>
                </c:pt>
                <c:pt idx="208">
                  <c:v>43748.024074074077</c:v>
                </c:pt>
                <c:pt idx="209">
                  <c:v>43748.024189814816</c:v>
                </c:pt>
                <c:pt idx="210">
                  <c:v>43748.024305555555</c:v>
                </c:pt>
                <c:pt idx="211">
                  <c:v>43748.024421296293</c:v>
                </c:pt>
                <c:pt idx="212">
                  <c:v>43748.024537037039</c:v>
                </c:pt>
                <c:pt idx="213">
                  <c:v>43748.024652777778</c:v>
                </c:pt>
                <c:pt idx="214">
                  <c:v>43748.024768518517</c:v>
                </c:pt>
                <c:pt idx="215">
                  <c:v>43748.024884259263</c:v>
                </c:pt>
                <c:pt idx="216">
                  <c:v>43748.025000000001</c:v>
                </c:pt>
                <c:pt idx="217">
                  <c:v>43748.02511574074</c:v>
                </c:pt>
                <c:pt idx="218">
                  <c:v>43748.025231481479</c:v>
                </c:pt>
                <c:pt idx="219">
                  <c:v>43748.025347222225</c:v>
                </c:pt>
                <c:pt idx="220">
                  <c:v>43748.025462962964</c:v>
                </c:pt>
                <c:pt idx="221">
                  <c:v>43748.025578703702</c:v>
                </c:pt>
                <c:pt idx="222">
                  <c:v>43748.025694444441</c:v>
                </c:pt>
                <c:pt idx="223">
                  <c:v>43748.025810185187</c:v>
                </c:pt>
                <c:pt idx="224">
                  <c:v>43748.025925925926</c:v>
                </c:pt>
                <c:pt idx="225">
                  <c:v>43748.026041666664</c:v>
                </c:pt>
                <c:pt idx="226">
                  <c:v>43748.02615740741</c:v>
                </c:pt>
                <c:pt idx="227">
                  <c:v>43748.026273148149</c:v>
                </c:pt>
                <c:pt idx="228">
                  <c:v>43748.026388888888</c:v>
                </c:pt>
                <c:pt idx="229">
                  <c:v>43748.026504629626</c:v>
                </c:pt>
                <c:pt idx="230">
                  <c:v>43748.026620370372</c:v>
                </c:pt>
                <c:pt idx="231">
                  <c:v>43748.026736111111</c:v>
                </c:pt>
                <c:pt idx="232">
                  <c:v>43748.02685185185</c:v>
                </c:pt>
                <c:pt idx="233">
                  <c:v>43748.026967592596</c:v>
                </c:pt>
                <c:pt idx="234">
                  <c:v>43748.027083333334</c:v>
                </c:pt>
                <c:pt idx="235">
                  <c:v>43748.027199074073</c:v>
                </c:pt>
                <c:pt idx="236">
                  <c:v>43748.027314814812</c:v>
                </c:pt>
                <c:pt idx="237">
                  <c:v>43748.027430555558</c:v>
                </c:pt>
                <c:pt idx="238">
                  <c:v>43748.027546296296</c:v>
                </c:pt>
                <c:pt idx="239">
                  <c:v>43748.027662037035</c:v>
                </c:pt>
                <c:pt idx="240">
                  <c:v>43748.027777777781</c:v>
                </c:pt>
                <c:pt idx="241">
                  <c:v>43748.02789351852</c:v>
                </c:pt>
                <c:pt idx="242">
                  <c:v>43748.028009259258</c:v>
                </c:pt>
                <c:pt idx="243">
                  <c:v>43748.028124999997</c:v>
                </c:pt>
                <c:pt idx="244">
                  <c:v>43748.028240740743</c:v>
                </c:pt>
                <c:pt idx="245">
                  <c:v>43748.028356481482</c:v>
                </c:pt>
                <c:pt idx="246">
                  <c:v>43748.02847222222</c:v>
                </c:pt>
                <c:pt idx="247">
                  <c:v>43748.028587962966</c:v>
                </c:pt>
                <c:pt idx="248">
                  <c:v>43748.028703703705</c:v>
                </c:pt>
                <c:pt idx="249">
                  <c:v>43748.028819444444</c:v>
                </c:pt>
                <c:pt idx="250">
                  <c:v>43748.028935185182</c:v>
                </c:pt>
                <c:pt idx="251">
                  <c:v>43748.029050925928</c:v>
                </c:pt>
                <c:pt idx="252">
                  <c:v>43748.029166666667</c:v>
                </c:pt>
                <c:pt idx="253">
                  <c:v>43748.029282407406</c:v>
                </c:pt>
                <c:pt idx="254">
                  <c:v>43748.029398148145</c:v>
                </c:pt>
                <c:pt idx="255">
                  <c:v>43748.029513888891</c:v>
                </c:pt>
                <c:pt idx="256">
                  <c:v>43748.029629629629</c:v>
                </c:pt>
                <c:pt idx="257">
                  <c:v>43748.029745370368</c:v>
                </c:pt>
                <c:pt idx="258">
                  <c:v>43748.029861111114</c:v>
                </c:pt>
                <c:pt idx="259">
                  <c:v>43748.029976851853</c:v>
                </c:pt>
                <c:pt idx="260">
                  <c:v>43748.030092592591</c:v>
                </c:pt>
                <c:pt idx="261">
                  <c:v>43748.03020833333</c:v>
                </c:pt>
                <c:pt idx="262">
                  <c:v>43748.030324074076</c:v>
                </c:pt>
                <c:pt idx="263">
                  <c:v>43748.030439814815</c:v>
                </c:pt>
                <c:pt idx="264">
                  <c:v>43748.030555555553</c:v>
                </c:pt>
                <c:pt idx="265">
                  <c:v>43748.030671296299</c:v>
                </c:pt>
                <c:pt idx="266">
                  <c:v>43748.030787037038</c:v>
                </c:pt>
                <c:pt idx="267">
                  <c:v>43748.030902777777</c:v>
                </c:pt>
                <c:pt idx="268">
                  <c:v>43748.031018518515</c:v>
                </c:pt>
                <c:pt idx="269">
                  <c:v>43748.031134259261</c:v>
                </c:pt>
                <c:pt idx="270">
                  <c:v>43748.03125</c:v>
                </c:pt>
                <c:pt idx="271">
                  <c:v>43748.031365740739</c:v>
                </c:pt>
                <c:pt idx="272">
                  <c:v>43748.031481481485</c:v>
                </c:pt>
                <c:pt idx="273">
                  <c:v>43748.031597222223</c:v>
                </c:pt>
                <c:pt idx="274">
                  <c:v>43748.031712962962</c:v>
                </c:pt>
                <c:pt idx="275">
                  <c:v>43748.031828703701</c:v>
                </c:pt>
                <c:pt idx="276">
                  <c:v>43748.031944444447</c:v>
                </c:pt>
                <c:pt idx="277">
                  <c:v>43748.032060185185</c:v>
                </c:pt>
                <c:pt idx="278">
                  <c:v>43748.032175925924</c:v>
                </c:pt>
                <c:pt idx="279">
                  <c:v>43748.03229166667</c:v>
                </c:pt>
                <c:pt idx="280">
                  <c:v>43748.032407407409</c:v>
                </c:pt>
                <c:pt idx="281">
                  <c:v>43748.032523148147</c:v>
                </c:pt>
                <c:pt idx="282">
                  <c:v>43748.032638888886</c:v>
                </c:pt>
                <c:pt idx="283">
                  <c:v>43748.032754629632</c:v>
                </c:pt>
                <c:pt idx="284">
                  <c:v>43748.032870370371</c:v>
                </c:pt>
                <c:pt idx="285">
                  <c:v>43748.032986111109</c:v>
                </c:pt>
                <c:pt idx="286">
                  <c:v>43748.033101851855</c:v>
                </c:pt>
                <c:pt idx="287">
                  <c:v>43748.033217592594</c:v>
                </c:pt>
                <c:pt idx="288">
                  <c:v>43748.033333333333</c:v>
                </c:pt>
                <c:pt idx="289">
                  <c:v>43748.033449074072</c:v>
                </c:pt>
                <c:pt idx="290">
                  <c:v>43748.033564814818</c:v>
                </c:pt>
                <c:pt idx="291">
                  <c:v>43748.033680555556</c:v>
                </c:pt>
                <c:pt idx="292">
                  <c:v>43748.033796296295</c:v>
                </c:pt>
                <c:pt idx="293">
                  <c:v>43748.033912037034</c:v>
                </c:pt>
                <c:pt idx="294">
                  <c:v>43748.03402777778</c:v>
                </c:pt>
                <c:pt idx="295">
                  <c:v>43748.034143518518</c:v>
                </c:pt>
                <c:pt idx="296">
                  <c:v>43748.034259259257</c:v>
                </c:pt>
                <c:pt idx="297">
                  <c:v>43748.034375000003</c:v>
                </c:pt>
                <c:pt idx="298">
                  <c:v>43748.034490740742</c:v>
                </c:pt>
                <c:pt idx="299">
                  <c:v>43748.03460648148</c:v>
                </c:pt>
                <c:pt idx="300">
                  <c:v>43748.034722222219</c:v>
                </c:pt>
                <c:pt idx="301">
                  <c:v>43748.034837962965</c:v>
                </c:pt>
                <c:pt idx="302">
                  <c:v>43748.034953703704</c:v>
                </c:pt>
                <c:pt idx="303">
                  <c:v>43748.035069444442</c:v>
                </c:pt>
                <c:pt idx="304">
                  <c:v>43748.035185185188</c:v>
                </c:pt>
                <c:pt idx="305">
                  <c:v>43748.035300925927</c:v>
                </c:pt>
                <c:pt idx="306">
                  <c:v>43748.035416666666</c:v>
                </c:pt>
                <c:pt idx="307">
                  <c:v>43748.035532407404</c:v>
                </c:pt>
                <c:pt idx="308">
                  <c:v>43748.03564814815</c:v>
                </c:pt>
                <c:pt idx="309">
                  <c:v>43748.035763888889</c:v>
                </c:pt>
                <c:pt idx="310">
                  <c:v>43748.035879629628</c:v>
                </c:pt>
                <c:pt idx="311">
                  <c:v>43748.035995370374</c:v>
                </c:pt>
                <c:pt idx="312">
                  <c:v>43748.036111111112</c:v>
                </c:pt>
                <c:pt idx="313">
                  <c:v>43748.036226851851</c:v>
                </c:pt>
                <c:pt idx="314">
                  <c:v>43748.03634259259</c:v>
                </c:pt>
                <c:pt idx="315">
                  <c:v>43748.036458333336</c:v>
                </c:pt>
                <c:pt idx="316">
                  <c:v>43748.036574074074</c:v>
                </c:pt>
                <c:pt idx="317">
                  <c:v>43748.036689814813</c:v>
                </c:pt>
                <c:pt idx="318">
                  <c:v>43748.036805555559</c:v>
                </c:pt>
                <c:pt idx="319">
                  <c:v>43748.036921296298</c:v>
                </c:pt>
                <c:pt idx="320">
                  <c:v>43748.037037037036</c:v>
                </c:pt>
                <c:pt idx="321">
                  <c:v>43748.037152777775</c:v>
                </c:pt>
                <c:pt idx="322">
                  <c:v>43748.037268518521</c:v>
                </c:pt>
                <c:pt idx="323">
                  <c:v>43748.03738425926</c:v>
                </c:pt>
                <c:pt idx="324">
                  <c:v>43748.037499999999</c:v>
                </c:pt>
                <c:pt idx="325">
                  <c:v>43748.037615740737</c:v>
                </c:pt>
                <c:pt idx="326">
                  <c:v>43748.037731481483</c:v>
                </c:pt>
                <c:pt idx="327">
                  <c:v>43748.037847222222</c:v>
                </c:pt>
                <c:pt idx="328">
                  <c:v>43748.037962962961</c:v>
                </c:pt>
                <c:pt idx="329">
                  <c:v>43748.038078703707</c:v>
                </c:pt>
                <c:pt idx="330">
                  <c:v>43748.038194444445</c:v>
                </c:pt>
                <c:pt idx="331">
                  <c:v>43748.038310185184</c:v>
                </c:pt>
                <c:pt idx="332">
                  <c:v>43748.038425925923</c:v>
                </c:pt>
                <c:pt idx="333">
                  <c:v>43748.038541666669</c:v>
                </c:pt>
                <c:pt idx="334">
                  <c:v>43748.038657407407</c:v>
                </c:pt>
                <c:pt idx="335">
                  <c:v>43748.038773148146</c:v>
                </c:pt>
                <c:pt idx="336">
                  <c:v>43748.038888888892</c:v>
                </c:pt>
                <c:pt idx="337">
                  <c:v>43748.039004629631</c:v>
                </c:pt>
                <c:pt idx="338">
                  <c:v>43748.039120370369</c:v>
                </c:pt>
                <c:pt idx="339">
                  <c:v>43748.039236111108</c:v>
                </c:pt>
                <c:pt idx="340">
                  <c:v>43748.039351851854</c:v>
                </c:pt>
                <c:pt idx="341">
                  <c:v>43748.039467592593</c:v>
                </c:pt>
                <c:pt idx="342">
                  <c:v>43748.039583333331</c:v>
                </c:pt>
                <c:pt idx="343">
                  <c:v>43748.039699074077</c:v>
                </c:pt>
                <c:pt idx="344">
                  <c:v>43748.039814814816</c:v>
                </c:pt>
                <c:pt idx="345">
                  <c:v>43748.039930555555</c:v>
                </c:pt>
                <c:pt idx="346">
                  <c:v>43748.040046296293</c:v>
                </c:pt>
                <c:pt idx="347">
                  <c:v>43748.040162037039</c:v>
                </c:pt>
                <c:pt idx="348">
                  <c:v>43748.040277777778</c:v>
                </c:pt>
                <c:pt idx="349">
                  <c:v>43748.040393518517</c:v>
                </c:pt>
                <c:pt idx="350">
                  <c:v>43748.040509259263</c:v>
                </c:pt>
                <c:pt idx="351">
                  <c:v>43748.040625000001</c:v>
                </c:pt>
                <c:pt idx="352">
                  <c:v>43748.04074074074</c:v>
                </c:pt>
                <c:pt idx="353">
                  <c:v>43748.040856481479</c:v>
                </c:pt>
                <c:pt idx="354">
                  <c:v>43748.040972222225</c:v>
                </c:pt>
                <c:pt idx="355">
                  <c:v>43748.041087962964</c:v>
                </c:pt>
                <c:pt idx="356">
                  <c:v>43748.041203703702</c:v>
                </c:pt>
                <c:pt idx="357">
                  <c:v>43748.041319444441</c:v>
                </c:pt>
                <c:pt idx="358">
                  <c:v>43748.041435185187</c:v>
                </c:pt>
                <c:pt idx="359">
                  <c:v>43748.041550925926</c:v>
                </c:pt>
                <c:pt idx="360">
                  <c:v>43748.041666666664</c:v>
                </c:pt>
                <c:pt idx="361">
                  <c:v>43748.04178240741</c:v>
                </c:pt>
                <c:pt idx="362">
                  <c:v>43748.041898148149</c:v>
                </c:pt>
                <c:pt idx="363">
                  <c:v>43748.042013888888</c:v>
                </c:pt>
                <c:pt idx="364">
                  <c:v>43748.042129629626</c:v>
                </c:pt>
                <c:pt idx="365">
                  <c:v>43748.042245370372</c:v>
                </c:pt>
                <c:pt idx="366">
                  <c:v>43748.042361111111</c:v>
                </c:pt>
                <c:pt idx="367">
                  <c:v>43748.04247685185</c:v>
                </c:pt>
                <c:pt idx="368">
                  <c:v>43748.042592592596</c:v>
                </c:pt>
                <c:pt idx="369">
                  <c:v>43748.042708333334</c:v>
                </c:pt>
                <c:pt idx="370">
                  <c:v>43748.042824074073</c:v>
                </c:pt>
                <c:pt idx="371">
                  <c:v>43748.042939814812</c:v>
                </c:pt>
                <c:pt idx="372">
                  <c:v>43748.043055555558</c:v>
                </c:pt>
                <c:pt idx="373">
                  <c:v>43748.043171296296</c:v>
                </c:pt>
                <c:pt idx="374">
                  <c:v>43748.043287037035</c:v>
                </c:pt>
                <c:pt idx="375">
                  <c:v>43748.043402777781</c:v>
                </c:pt>
                <c:pt idx="376">
                  <c:v>43748.04351851852</c:v>
                </c:pt>
                <c:pt idx="377">
                  <c:v>43748.043634259258</c:v>
                </c:pt>
                <c:pt idx="378">
                  <c:v>43748.043749999997</c:v>
                </c:pt>
                <c:pt idx="379">
                  <c:v>43748.043865740743</c:v>
                </c:pt>
                <c:pt idx="380">
                  <c:v>43748.043981481482</c:v>
                </c:pt>
                <c:pt idx="381">
                  <c:v>43748.04409722222</c:v>
                </c:pt>
                <c:pt idx="382">
                  <c:v>43748.044212962966</c:v>
                </c:pt>
                <c:pt idx="383">
                  <c:v>43748.044328703705</c:v>
                </c:pt>
                <c:pt idx="384">
                  <c:v>43748.044444444444</c:v>
                </c:pt>
                <c:pt idx="385">
                  <c:v>43748.044560185182</c:v>
                </c:pt>
                <c:pt idx="386">
                  <c:v>43748.044675925928</c:v>
                </c:pt>
                <c:pt idx="387">
                  <c:v>43748.044791666667</c:v>
                </c:pt>
                <c:pt idx="388">
                  <c:v>43748.044907407406</c:v>
                </c:pt>
                <c:pt idx="389">
                  <c:v>43748.045023148145</c:v>
                </c:pt>
                <c:pt idx="390">
                  <c:v>43748.045138888891</c:v>
                </c:pt>
                <c:pt idx="391">
                  <c:v>43748.045254629629</c:v>
                </c:pt>
                <c:pt idx="392">
                  <c:v>43748.045370370368</c:v>
                </c:pt>
                <c:pt idx="393">
                  <c:v>43748.045486111114</c:v>
                </c:pt>
                <c:pt idx="394">
                  <c:v>43748.045601851853</c:v>
                </c:pt>
                <c:pt idx="395">
                  <c:v>43748.045717592591</c:v>
                </c:pt>
                <c:pt idx="396">
                  <c:v>43748.04583333333</c:v>
                </c:pt>
                <c:pt idx="397">
                  <c:v>43748.045949074076</c:v>
                </c:pt>
                <c:pt idx="398">
                  <c:v>43748.046064814815</c:v>
                </c:pt>
                <c:pt idx="399">
                  <c:v>43748.046180555553</c:v>
                </c:pt>
                <c:pt idx="400">
                  <c:v>43748.046296296299</c:v>
                </c:pt>
                <c:pt idx="401">
                  <c:v>43748.046412037038</c:v>
                </c:pt>
                <c:pt idx="402">
                  <c:v>43748.046527777777</c:v>
                </c:pt>
                <c:pt idx="403">
                  <c:v>43748.046643518515</c:v>
                </c:pt>
                <c:pt idx="404">
                  <c:v>43748.046759259261</c:v>
                </c:pt>
                <c:pt idx="405">
                  <c:v>43748.046875</c:v>
                </c:pt>
                <c:pt idx="406">
                  <c:v>43748.046990740739</c:v>
                </c:pt>
                <c:pt idx="407">
                  <c:v>43748.047106481485</c:v>
                </c:pt>
                <c:pt idx="408">
                  <c:v>43748.047222222223</c:v>
                </c:pt>
                <c:pt idx="409">
                  <c:v>43748.047337962962</c:v>
                </c:pt>
                <c:pt idx="410">
                  <c:v>43748.047453703701</c:v>
                </c:pt>
                <c:pt idx="411">
                  <c:v>43748.047569444447</c:v>
                </c:pt>
                <c:pt idx="412">
                  <c:v>43748.047685185185</c:v>
                </c:pt>
                <c:pt idx="413">
                  <c:v>43748.047800925924</c:v>
                </c:pt>
                <c:pt idx="414">
                  <c:v>43748.04791666667</c:v>
                </c:pt>
                <c:pt idx="415">
                  <c:v>43748.048032407409</c:v>
                </c:pt>
                <c:pt idx="416">
                  <c:v>43748.048148148147</c:v>
                </c:pt>
                <c:pt idx="417">
                  <c:v>43748.048263888886</c:v>
                </c:pt>
                <c:pt idx="418">
                  <c:v>43748.048379629632</c:v>
                </c:pt>
                <c:pt idx="419">
                  <c:v>43748.048495370371</c:v>
                </c:pt>
                <c:pt idx="420">
                  <c:v>43748.048611111109</c:v>
                </c:pt>
                <c:pt idx="421">
                  <c:v>43748.048726851855</c:v>
                </c:pt>
                <c:pt idx="422">
                  <c:v>43748.048842592594</c:v>
                </c:pt>
                <c:pt idx="423">
                  <c:v>43748.048958333333</c:v>
                </c:pt>
                <c:pt idx="424">
                  <c:v>43748.049074074072</c:v>
                </c:pt>
                <c:pt idx="425">
                  <c:v>43748.049189814818</c:v>
                </c:pt>
                <c:pt idx="426">
                  <c:v>43748.049305555556</c:v>
                </c:pt>
                <c:pt idx="427">
                  <c:v>43748.049421296295</c:v>
                </c:pt>
                <c:pt idx="428">
                  <c:v>43748.049537037034</c:v>
                </c:pt>
                <c:pt idx="429">
                  <c:v>43748.04965277778</c:v>
                </c:pt>
                <c:pt idx="430">
                  <c:v>43748.049768518518</c:v>
                </c:pt>
                <c:pt idx="431">
                  <c:v>43748.049884259257</c:v>
                </c:pt>
                <c:pt idx="432">
                  <c:v>43748.05</c:v>
                </c:pt>
                <c:pt idx="433">
                  <c:v>43748.050115740742</c:v>
                </c:pt>
                <c:pt idx="434">
                  <c:v>43748.05023148148</c:v>
                </c:pt>
                <c:pt idx="435">
                  <c:v>43748.050347222219</c:v>
                </c:pt>
                <c:pt idx="436">
                  <c:v>43748.050462962965</c:v>
                </c:pt>
                <c:pt idx="437">
                  <c:v>43748.050578703704</c:v>
                </c:pt>
                <c:pt idx="438">
                  <c:v>43748.050694444442</c:v>
                </c:pt>
                <c:pt idx="439">
                  <c:v>43748.050810185188</c:v>
                </c:pt>
                <c:pt idx="440">
                  <c:v>43748.050925925927</c:v>
                </c:pt>
                <c:pt idx="441">
                  <c:v>43748.051041666666</c:v>
                </c:pt>
                <c:pt idx="442">
                  <c:v>43748.051157407404</c:v>
                </c:pt>
                <c:pt idx="443">
                  <c:v>43748.05127314815</c:v>
                </c:pt>
                <c:pt idx="444">
                  <c:v>43748.051388888889</c:v>
                </c:pt>
                <c:pt idx="445">
                  <c:v>43748.051504629628</c:v>
                </c:pt>
                <c:pt idx="446">
                  <c:v>43748.051620370374</c:v>
                </c:pt>
                <c:pt idx="447">
                  <c:v>43748.051736111112</c:v>
                </c:pt>
                <c:pt idx="448">
                  <c:v>43748.051851851851</c:v>
                </c:pt>
                <c:pt idx="449">
                  <c:v>43748.05196759259</c:v>
                </c:pt>
                <c:pt idx="450">
                  <c:v>43748.052083333336</c:v>
                </c:pt>
                <c:pt idx="451">
                  <c:v>43748.052199074074</c:v>
                </c:pt>
                <c:pt idx="452">
                  <c:v>43748.052314814813</c:v>
                </c:pt>
                <c:pt idx="453">
                  <c:v>43748.052430555559</c:v>
                </c:pt>
                <c:pt idx="454">
                  <c:v>43748.052546296298</c:v>
                </c:pt>
                <c:pt idx="455">
                  <c:v>43748.052662037036</c:v>
                </c:pt>
                <c:pt idx="456">
                  <c:v>43748.052777777775</c:v>
                </c:pt>
                <c:pt idx="457">
                  <c:v>43748.052893518521</c:v>
                </c:pt>
                <c:pt idx="458">
                  <c:v>43748.05300925926</c:v>
                </c:pt>
                <c:pt idx="459">
                  <c:v>43748.053124999999</c:v>
                </c:pt>
                <c:pt idx="460">
                  <c:v>43748.053240740737</c:v>
                </c:pt>
                <c:pt idx="461">
                  <c:v>43748.053356481483</c:v>
                </c:pt>
                <c:pt idx="462">
                  <c:v>43748.053472222222</c:v>
                </c:pt>
                <c:pt idx="463">
                  <c:v>43748.053587962961</c:v>
                </c:pt>
                <c:pt idx="464">
                  <c:v>43748.053703703707</c:v>
                </c:pt>
                <c:pt idx="465">
                  <c:v>43748.053819444445</c:v>
                </c:pt>
                <c:pt idx="466">
                  <c:v>43748.053935185184</c:v>
                </c:pt>
                <c:pt idx="467">
                  <c:v>43748.054050925923</c:v>
                </c:pt>
                <c:pt idx="468">
                  <c:v>43748.054166666669</c:v>
                </c:pt>
                <c:pt idx="469">
                  <c:v>43748.054282407407</c:v>
                </c:pt>
                <c:pt idx="470">
                  <c:v>43748.054398148146</c:v>
                </c:pt>
                <c:pt idx="471">
                  <c:v>43748.054513888892</c:v>
                </c:pt>
                <c:pt idx="472">
                  <c:v>43748.054629629631</c:v>
                </c:pt>
                <c:pt idx="473">
                  <c:v>43748.054745370369</c:v>
                </c:pt>
                <c:pt idx="474">
                  <c:v>43748.054861111108</c:v>
                </c:pt>
                <c:pt idx="475">
                  <c:v>43748.054976851854</c:v>
                </c:pt>
                <c:pt idx="476">
                  <c:v>43748.055092592593</c:v>
                </c:pt>
                <c:pt idx="477">
                  <c:v>43748.055208333331</c:v>
                </c:pt>
                <c:pt idx="478">
                  <c:v>43748.055324074077</c:v>
                </c:pt>
                <c:pt idx="479">
                  <c:v>43748.055439814816</c:v>
                </c:pt>
                <c:pt idx="480">
                  <c:v>43748.055555555555</c:v>
                </c:pt>
                <c:pt idx="481">
                  <c:v>43748.055671296293</c:v>
                </c:pt>
                <c:pt idx="482">
                  <c:v>43748.055787037039</c:v>
                </c:pt>
                <c:pt idx="483">
                  <c:v>43748.055902777778</c:v>
                </c:pt>
                <c:pt idx="484">
                  <c:v>43748.056018518517</c:v>
                </c:pt>
                <c:pt idx="485">
                  <c:v>43748.056134259263</c:v>
                </c:pt>
                <c:pt idx="486">
                  <c:v>43748.056250000001</c:v>
                </c:pt>
                <c:pt idx="487">
                  <c:v>43748.05636574074</c:v>
                </c:pt>
                <c:pt idx="488">
                  <c:v>43748.056481481479</c:v>
                </c:pt>
                <c:pt idx="489">
                  <c:v>43748.056597222225</c:v>
                </c:pt>
                <c:pt idx="490">
                  <c:v>43748.056712962964</c:v>
                </c:pt>
                <c:pt idx="491">
                  <c:v>43748.056828703702</c:v>
                </c:pt>
                <c:pt idx="492">
                  <c:v>43748.056944444441</c:v>
                </c:pt>
                <c:pt idx="493">
                  <c:v>43748.057060185187</c:v>
                </c:pt>
                <c:pt idx="494">
                  <c:v>43748.057175925926</c:v>
                </c:pt>
                <c:pt idx="495">
                  <c:v>43748.057291666664</c:v>
                </c:pt>
                <c:pt idx="496">
                  <c:v>43748.05740740741</c:v>
                </c:pt>
                <c:pt idx="497">
                  <c:v>43748.057523148149</c:v>
                </c:pt>
                <c:pt idx="498">
                  <c:v>43748.057638888888</c:v>
                </c:pt>
                <c:pt idx="499">
                  <c:v>43748.057754629626</c:v>
                </c:pt>
                <c:pt idx="500">
                  <c:v>43748.057870370372</c:v>
                </c:pt>
                <c:pt idx="501">
                  <c:v>43748.057986111111</c:v>
                </c:pt>
                <c:pt idx="502">
                  <c:v>43748.05810185185</c:v>
                </c:pt>
                <c:pt idx="503">
                  <c:v>43748.058217592596</c:v>
                </c:pt>
                <c:pt idx="504">
                  <c:v>43748.058333333334</c:v>
                </c:pt>
                <c:pt idx="505">
                  <c:v>43748.058449074073</c:v>
                </c:pt>
                <c:pt idx="506">
                  <c:v>43748.058564814812</c:v>
                </c:pt>
                <c:pt idx="507">
                  <c:v>43748.058680555558</c:v>
                </c:pt>
                <c:pt idx="508">
                  <c:v>43748.058796296296</c:v>
                </c:pt>
                <c:pt idx="509">
                  <c:v>43748.058912037035</c:v>
                </c:pt>
                <c:pt idx="510">
                  <c:v>43748.059027777781</c:v>
                </c:pt>
                <c:pt idx="511">
                  <c:v>43748.05914351852</c:v>
                </c:pt>
                <c:pt idx="512">
                  <c:v>43748.059259259258</c:v>
                </c:pt>
                <c:pt idx="513">
                  <c:v>43748.059374999997</c:v>
                </c:pt>
                <c:pt idx="514">
                  <c:v>43748.059490740743</c:v>
                </c:pt>
                <c:pt idx="515">
                  <c:v>43748.059606481482</c:v>
                </c:pt>
                <c:pt idx="516">
                  <c:v>43748.05972222222</c:v>
                </c:pt>
                <c:pt idx="517">
                  <c:v>43748.059837962966</c:v>
                </c:pt>
                <c:pt idx="518">
                  <c:v>43748.059953703705</c:v>
                </c:pt>
                <c:pt idx="519">
                  <c:v>43748.060069444444</c:v>
                </c:pt>
                <c:pt idx="520">
                  <c:v>43748.060185185182</c:v>
                </c:pt>
                <c:pt idx="521">
                  <c:v>43748.060300925928</c:v>
                </c:pt>
                <c:pt idx="522">
                  <c:v>43748.060416666667</c:v>
                </c:pt>
                <c:pt idx="523">
                  <c:v>43748.060532407406</c:v>
                </c:pt>
                <c:pt idx="524">
                  <c:v>43748.060648148145</c:v>
                </c:pt>
                <c:pt idx="525">
                  <c:v>43748.060763888891</c:v>
                </c:pt>
                <c:pt idx="526">
                  <c:v>43748.060879629629</c:v>
                </c:pt>
                <c:pt idx="527">
                  <c:v>43748.060995370368</c:v>
                </c:pt>
                <c:pt idx="528">
                  <c:v>43748.061111111114</c:v>
                </c:pt>
                <c:pt idx="529">
                  <c:v>43748.061226851853</c:v>
                </c:pt>
                <c:pt idx="530">
                  <c:v>43748.061342592591</c:v>
                </c:pt>
                <c:pt idx="531">
                  <c:v>43748.06145833333</c:v>
                </c:pt>
                <c:pt idx="532">
                  <c:v>43748.061574074076</c:v>
                </c:pt>
                <c:pt idx="533">
                  <c:v>43748.061689814815</c:v>
                </c:pt>
                <c:pt idx="534">
                  <c:v>43748.061805555553</c:v>
                </c:pt>
                <c:pt idx="535">
                  <c:v>43748.061921296299</c:v>
                </c:pt>
                <c:pt idx="536">
                  <c:v>43748.062037037038</c:v>
                </c:pt>
                <c:pt idx="537">
                  <c:v>43748.062152777777</c:v>
                </c:pt>
                <c:pt idx="538">
                  <c:v>43748.062268518515</c:v>
                </c:pt>
                <c:pt idx="539">
                  <c:v>43748.062384259261</c:v>
                </c:pt>
                <c:pt idx="540">
                  <c:v>43748.0625</c:v>
                </c:pt>
                <c:pt idx="541">
                  <c:v>43748.062615740739</c:v>
                </c:pt>
                <c:pt idx="542">
                  <c:v>43748.062731481485</c:v>
                </c:pt>
                <c:pt idx="543">
                  <c:v>43748.062847222223</c:v>
                </c:pt>
                <c:pt idx="544">
                  <c:v>43748.062962962962</c:v>
                </c:pt>
                <c:pt idx="545">
                  <c:v>43748.063078703701</c:v>
                </c:pt>
                <c:pt idx="546">
                  <c:v>43748.063194444447</c:v>
                </c:pt>
                <c:pt idx="547">
                  <c:v>43748.063310185185</c:v>
                </c:pt>
                <c:pt idx="548">
                  <c:v>43748.063425925924</c:v>
                </c:pt>
                <c:pt idx="549">
                  <c:v>43748.06354166667</c:v>
                </c:pt>
                <c:pt idx="550">
                  <c:v>43748.063657407409</c:v>
                </c:pt>
                <c:pt idx="551">
                  <c:v>43748.063773148147</c:v>
                </c:pt>
                <c:pt idx="552">
                  <c:v>43748.063888888886</c:v>
                </c:pt>
                <c:pt idx="553">
                  <c:v>43748.064004629632</c:v>
                </c:pt>
                <c:pt idx="554">
                  <c:v>43748.064120370371</c:v>
                </c:pt>
                <c:pt idx="555">
                  <c:v>43748.064236111109</c:v>
                </c:pt>
                <c:pt idx="556">
                  <c:v>43748.064351851855</c:v>
                </c:pt>
                <c:pt idx="557">
                  <c:v>43748.064467592594</c:v>
                </c:pt>
                <c:pt idx="558">
                  <c:v>43748.064583333333</c:v>
                </c:pt>
                <c:pt idx="559">
                  <c:v>43748.064699074072</c:v>
                </c:pt>
                <c:pt idx="560">
                  <c:v>43748.064814814818</c:v>
                </c:pt>
                <c:pt idx="561">
                  <c:v>43748.064930555556</c:v>
                </c:pt>
                <c:pt idx="562">
                  <c:v>43748.065046296295</c:v>
                </c:pt>
                <c:pt idx="563">
                  <c:v>43748.065162037034</c:v>
                </c:pt>
                <c:pt idx="564">
                  <c:v>43748.06527777778</c:v>
                </c:pt>
                <c:pt idx="565">
                  <c:v>43748.065393518518</c:v>
                </c:pt>
                <c:pt idx="566">
                  <c:v>43748.065509259257</c:v>
                </c:pt>
                <c:pt idx="567">
                  <c:v>43748.065625000003</c:v>
                </c:pt>
                <c:pt idx="568">
                  <c:v>43748.065740740742</c:v>
                </c:pt>
                <c:pt idx="569">
                  <c:v>43748.06585648148</c:v>
                </c:pt>
                <c:pt idx="570">
                  <c:v>43748.065972222219</c:v>
                </c:pt>
                <c:pt idx="571">
                  <c:v>43748.066087962965</c:v>
                </c:pt>
                <c:pt idx="572">
                  <c:v>43748.066203703704</c:v>
                </c:pt>
                <c:pt idx="573">
                  <c:v>43748.066319444442</c:v>
                </c:pt>
                <c:pt idx="574">
                  <c:v>43748.066435185188</c:v>
                </c:pt>
                <c:pt idx="575">
                  <c:v>43748.066550925927</c:v>
                </c:pt>
                <c:pt idx="576">
                  <c:v>43748.066666666666</c:v>
                </c:pt>
                <c:pt idx="577">
                  <c:v>43748.066782407404</c:v>
                </c:pt>
                <c:pt idx="578">
                  <c:v>43748.06689814815</c:v>
                </c:pt>
                <c:pt idx="579">
                  <c:v>43748.067013888889</c:v>
                </c:pt>
                <c:pt idx="580">
                  <c:v>43748.067129629628</c:v>
                </c:pt>
                <c:pt idx="581">
                  <c:v>43748.067245370374</c:v>
                </c:pt>
                <c:pt idx="582">
                  <c:v>43748.067361111112</c:v>
                </c:pt>
                <c:pt idx="583">
                  <c:v>43748.067476851851</c:v>
                </c:pt>
                <c:pt idx="584">
                  <c:v>43748.06759259259</c:v>
                </c:pt>
                <c:pt idx="585">
                  <c:v>43748.067708333336</c:v>
                </c:pt>
                <c:pt idx="586">
                  <c:v>43748.067824074074</c:v>
                </c:pt>
                <c:pt idx="587">
                  <c:v>43748.067939814813</c:v>
                </c:pt>
                <c:pt idx="588">
                  <c:v>43748.068055555559</c:v>
                </c:pt>
                <c:pt idx="589">
                  <c:v>43748.068171296298</c:v>
                </c:pt>
                <c:pt idx="590">
                  <c:v>43748.068287037036</c:v>
                </c:pt>
                <c:pt idx="591">
                  <c:v>43748.068402777775</c:v>
                </c:pt>
                <c:pt idx="592">
                  <c:v>43748.068518518521</c:v>
                </c:pt>
                <c:pt idx="593">
                  <c:v>43748.06863425926</c:v>
                </c:pt>
                <c:pt idx="594">
                  <c:v>43748.068749999999</c:v>
                </c:pt>
                <c:pt idx="595">
                  <c:v>43748.068865740737</c:v>
                </c:pt>
                <c:pt idx="596">
                  <c:v>43748.068981481483</c:v>
                </c:pt>
                <c:pt idx="597">
                  <c:v>43748.069097222222</c:v>
                </c:pt>
                <c:pt idx="598">
                  <c:v>43748.069212962961</c:v>
                </c:pt>
                <c:pt idx="599">
                  <c:v>43748.069328703707</c:v>
                </c:pt>
                <c:pt idx="600">
                  <c:v>43748.069444444445</c:v>
                </c:pt>
                <c:pt idx="601">
                  <c:v>43748.069560185184</c:v>
                </c:pt>
                <c:pt idx="602">
                  <c:v>43748.069675925923</c:v>
                </c:pt>
                <c:pt idx="603">
                  <c:v>43748.069791666669</c:v>
                </c:pt>
                <c:pt idx="604">
                  <c:v>43748.069907407407</c:v>
                </c:pt>
                <c:pt idx="605">
                  <c:v>43748.070023148146</c:v>
                </c:pt>
                <c:pt idx="606">
                  <c:v>43748.070138888892</c:v>
                </c:pt>
                <c:pt idx="607">
                  <c:v>43748.070254629631</c:v>
                </c:pt>
                <c:pt idx="608">
                  <c:v>43748.070370370369</c:v>
                </c:pt>
                <c:pt idx="609">
                  <c:v>43748.070486111108</c:v>
                </c:pt>
                <c:pt idx="610">
                  <c:v>43748.070601851854</c:v>
                </c:pt>
                <c:pt idx="611">
                  <c:v>43748.070717592593</c:v>
                </c:pt>
                <c:pt idx="612">
                  <c:v>43748.070833333331</c:v>
                </c:pt>
                <c:pt idx="613">
                  <c:v>43748.070949074077</c:v>
                </c:pt>
                <c:pt idx="614">
                  <c:v>43748.071064814816</c:v>
                </c:pt>
                <c:pt idx="615">
                  <c:v>43748.071180555555</c:v>
                </c:pt>
                <c:pt idx="616">
                  <c:v>43748.071296296293</c:v>
                </c:pt>
                <c:pt idx="617">
                  <c:v>43748.071412037039</c:v>
                </c:pt>
                <c:pt idx="618">
                  <c:v>43748.071527777778</c:v>
                </c:pt>
                <c:pt idx="619">
                  <c:v>43748.071643518517</c:v>
                </c:pt>
                <c:pt idx="620">
                  <c:v>43748.071759259263</c:v>
                </c:pt>
                <c:pt idx="621">
                  <c:v>43748.071875000001</c:v>
                </c:pt>
                <c:pt idx="622">
                  <c:v>43748.07199074074</c:v>
                </c:pt>
                <c:pt idx="623">
                  <c:v>43748.072106481479</c:v>
                </c:pt>
                <c:pt idx="624">
                  <c:v>43748.072222222225</c:v>
                </c:pt>
                <c:pt idx="625">
                  <c:v>43748.072337962964</c:v>
                </c:pt>
                <c:pt idx="626">
                  <c:v>43748.072453703702</c:v>
                </c:pt>
                <c:pt idx="627">
                  <c:v>43748.072569444441</c:v>
                </c:pt>
                <c:pt idx="628">
                  <c:v>43748.072685185187</c:v>
                </c:pt>
                <c:pt idx="629">
                  <c:v>43748.072800925926</c:v>
                </c:pt>
                <c:pt idx="630">
                  <c:v>43748.072916666664</c:v>
                </c:pt>
                <c:pt idx="631">
                  <c:v>43748.07303240741</c:v>
                </c:pt>
                <c:pt idx="632">
                  <c:v>43748.073148148149</c:v>
                </c:pt>
                <c:pt idx="633">
                  <c:v>43748.073263888888</c:v>
                </c:pt>
                <c:pt idx="634">
                  <c:v>43748.073379629626</c:v>
                </c:pt>
                <c:pt idx="635">
                  <c:v>43748.073495370372</c:v>
                </c:pt>
                <c:pt idx="636">
                  <c:v>43748.073611111111</c:v>
                </c:pt>
                <c:pt idx="637">
                  <c:v>43748.07372685185</c:v>
                </c:pt>
                <c:pt idx="638">
                  <c:v>43748.073842592596</c:v>
                </c:pt>
                <c:pt idx="639">
                  <c:v>43748.073958333334</c:v>
                </c:pt>
                <c:pt idx="640">
                  <c:v>43748.074074074073</c:v>
                </c:pt>
                <c:pt idx="641">
                  <c:v>43748.074189814812</c:v>
                </c:pt>
                <c:pt idx="642">
                  <c:v>43748.074305555558</c:v>
                </c:pt>
                <c:pt idx="643">
                  <c:v>43748.074421296296</c:v>
                </c:pt>
                <c:pt idx="644">
                  <c:v>43748.074537037035</c:v>
                </c:pt>
                <c:pt idx="645">
                  <c:v>43748.074652777781</c:v>
                </c:pt>
                <c:pt idx="646">
                  <c:v>43748.07476851852</c:v>
                </c:pt>
                <c:pt idx="647">
                  <c:v>43748.074884259258</c:v>
                </c:pt>
                <c:pt idx="648">
                  <c:v>43748.074999999997</c:v>
                </c:pt>
                <c:pt idx="649">
                  <c:v>43748.075115740743</c:v>
                </c:pt>
                <c:pt idx="650">
                  <c:v>43748.075231481482</c:v>
                </c:pt>
                <c:pt idx="651">
                  <c:v>43748.07534722222</c:v>
                </c:pt>
                <c:pt idx="652">
                  <c:v>43748.075462962966</c:v>
                </c:pt>
                <c:pt idx="653">
                  <c:v>43748.075578703705</c:v>
                </c:pt>
                <c:pt idx="654">
                  <c:v>43748.075694444444</c:v>
                </c:pt>
                <c:pt idx="655">
                  <c:v>43748.075810185182</c:v>
                </c:pt>
                <c:pt idx="656">
                  <c:v>43748.075925925928</c:v>
                </c:pt>
                <c:pt idx="657">
                  <c:v>43748.076041666667</c:v>
                </c:pt>
                <c:pt idx="658">
                  <c:v>43748.076157407406</c:v>
                </c:pt>
                <c:pt idx="659">
                  <c:v>43748.076273148145</c:v>
                </c:pt>
                <c:pt idx="660">
                  <c:v>43748.076388888891</c:v>
                </c:pt>
                <c:pt idx="661">
                  <c:v>43748.076504629629</c:v>
                </c:pt>
                <c:pt idx="662">
                  <c:v>43748.076620370368</c:v>
                </c:pt>
                <c:pt idx="663">
                  <c:v>43748.076736111114</c:v>
                </c:pt>
                <c:pt idx="664">
                  <c:v>43748.076851851853</c:v>
                </c:pt>
                <c:pt idx="665">
                  <c:v>43748.076967592591</c:v>
                </c:pt>
                <c:pt idx="666">
                  <c:v>43748.07708333333</c:v>
                </c:pt>
                <c:pt idx="667">
                  <c:v>43748.077199074076</c:v>
                </c:pt>
                <c:pt idx="668">
                  <c:v>43748.077314814815</c:v>
                </c:pt>
                <c:pt idx="669">
                  <c:v>43748.077430555553</c:v>
                </c:pt>
                <c:pt idx="670">
                  <c:v>43748.077546296299</c:v>
                </c:pt>
                <c:pt idx="671">
                  <c:v>43748.077662037038</c:v>
                </c:pt>
                <c:pt idx="672">
                  <c:v>43748.077777777777</c:v>
                </c:pt>
                <c:pt idx="673">
                  <c:v>43748.077893518515</c:v>
                </c:pt>
                <c:pt idx="674">
                  <c:v>43748.078009259261</c:v>
                </c:pt>
                <c:pt idx="675">
                  <c:v>43748.078125</c:v>
                </c:pt>
                <c:pt idx="676">
                  <c:v>43748.078240740739</c:v>
                </c:pt>
                <c:pt idx="677">
                  <c:v>43748.078356481485</c:v>
                </c:pt>
                <c:pt idx="678">
                  <c:v>43748.078472222223</c:v>
                </c:pt>
                <c:pt idx="679">
                  <c:v>43748.078587962962</c:v>
                </c:pt>
                <c:pt idx="680">
                  <c:v>43748.078703703701</c:v>
                </c:pt>
                <c:pt idx="681">
                  <c:v>43748.078819444447</c:v>
                </c:pt>
                <c:pt idx="682">
                  <c:v>43748.078935185185</c:v>
                </c:pt>
                <c:pt idx="683">
                  <c:v>43748.079050925924</c:v>
                </c:pt>
                <c:pt idx="684">
                  <c:v>43748.07916666667</c:v>
                </c:pt>
                <c:pt idx="685">
                  <c:v>43748.079282407409</c:v>
                </c:pt>
                <c:pt idx="686">
                  <c:v>43748.079398148147</c:v>
                </c:pt>
                <c:pt idx="687">
                  <c:v>43748.079513888886</c:v>
                </c:pt>
                <c:pt idx="688">
                  <c:v>43748.079629629632</c:v>
                </c:pt>
                <c:pt idx="689">
                  <c:v>43748.079745370371</c:v>
                </c:pt>
                <c:pt idx="690">
                  <c:v>43748.079861111109</c:v>
                </c:pt>
                <c:pt idx="691">
                  <c:v>43748.079976851855</c:v>
                </c:pt>
                <c:pt idx="692">
                  <c:v>43748.080092592594</c:v>
                </c:pt>
                <c:pt idx="693">
                  <c:v>43748.080208333333</c:v>
                </c:pt>
                <c:pt idx="694">
                  <c:v>43748.080324074072</c:v>
                </c:pt>
                <c:pt idx="695">
                  <c:v>43748.080439814818</c:v>
                </c:pt>
                <c:pt idx="696">
                  <c:v>43748.080555555556</c:v>
                </c:pt>
                <c:pt idx="697">
                  <c:v>43748.080671296295</c:v>
                </c:pt>
                <c:pt idx="698">
                  <c:v>43748.080787037034</c:v>
                </c:pt>
                <c:pt idx="699">
                  <c:v>43748.08090277778</c:v>
                </c:pt>
                <c:pt idx="700">
                  <c:v>43748.081018518518</c:v>
                </c:pt>
                <c:pt idx="701">
                  <c:v>43748.081134259257</c:v>
                </c:pt>
                <c:pt idx="702">
                  <c:v>43748.081250000003</c:v>
                </c:pt>
                <c:pt idx="703">
                  <c:v>43748.081365740742</c:v>
                </c:pt>
                <c:pt idx="704">
                  <c:v>43748.08148148148</c:v>
                </c:pt>
                <c:pt idx="705">
                  <c:v>43748.081597222219</c:v>
                </c:pt>
                <c:pt idx="706">
                  <c:v>43748.081712962965</c:v>
                </c:pt>
                <c:pt idx="707">
                  <c:v>43748.081828703704</c:v>
                </c:pt>
                <c:pt idx="708">
                  <c:v>43748.081944444442</c:v>
                </c:pt>
                <c:pt idx="709">
                  <c:v>43748.082060185188</c:v>
                </c:pt>
                <c:pt idx="710">
                  <c:v>43748.082175925927</c:v>
                </c:pt>
                <c:pt idx="711">
                  <c:v>43748.082291666666</c:v>
                </c:pt>
                <c:pt idx="712">
                  <c:v>43748.082407407404</c:v>
                </c:pt>
                <c:pt idx="713">
                  <c:v>43748.08252314815</c:v>
                </c:pt>
                <c:pt idx="714">
                  <c:v>43748.082638888889</c:v>
                </c:pt>
                <c:pt idx="715">
                  <c:v>43748.082754629628</c:v>
                </c:pt>
                <c:pt idx="716">
                  <c:v>43748.082870370374</c:v>
                </c:pt>
                <c:pt idx="717">
                  <c:v>43748.082986111112</c:v>
                </c:pt>
                <c:pt idx="718">
                  <c:v>43748.083101851851</c:v>
                </c:pt>
                <c:pt idx="719">
                  <c:v>43748.08321759259</c:v>
                </c:pt>
                <c:pt idx="720">
                  <c:v>43748.083333333336</c:v>
                </c:pt>
                <c:pt idx="721">
                  <c:v>43748.083449074074</c:v>
                </c:pt>
                <c:pt idx="722">
                  <c:v>43748.083564814813</c:v>
                </c:pt>
                <c:pt idx="723">
                  <c:v>43748.083680555559</c:v>
                </c:pt>
                <c:pt idx="724">
                  <c:v>43748.083796296298</c:v>
                </c:pt>
                <c:pt idx="725">
                  <c:v>43748.083912037036</c:v>
                </c:pt>
                <c:pt idx="726">
                  <c:v>43748.084027777775</c:v>
                </c:pt>
                <c:pt idx="727">
                  <c:v>43748.084143518521</c:v>
                </c:pt>
                <c:pt idx="728">
                  <c:v>43748.08425925926</c:v>
                </c:pt>
                <c:pt idx="729">
                  <c:v>43748.084374999999</c:v>
                </c:pt>
                <c:pt idx="730">
                  <c:v>43748.084490740737</c:v>
                </c:pt>
                <c:pt idx="731">
                  <c:v>43748.084606481483</c:v>
                </c:pt>
                <c:pt idx="732">
                  <c:v>43748.084722222222</c:v>
                </c:pt>
                <c:pt idx="733">
                  <c:v>43748.084837962961</c:v>
                </c:pt>
                <c:pt idx="734">
                  <c:v>43748.084953703707</c:v>
                </c:pt>
                <c:pt idx="735">
                  <c:v>43748.085069444445</c:v>
                </c:pt>
                <c:pt idx="736">
                  <c:v>43748.085185185184</c:v>
                </c:pt>
                <c:pt idx="737">
                  <c:v>43748.085300925923</c:v>
                </c:pt>
                <c:pt idx="738">
                  <c:v>43748.085416666669</c:v>
                </c:pt>
                <c:pt idx="739">
                  <c:v>43748.085532407407</c:v>
                </c:pt>
                <c:pt idx="740">
                  <c:v>43748.085648148146</c:v>
                </c:pt>
                <c:pt idx="741">
                  <c:v>43748.085763888892</c:v>
                </c:pt>
                <c:pt idx="742">
                  <c:v>43748.085879629631</c:v>
                </c:pt>
                <c:pt idx="743">
                  <c:v>43748.085995370369</c:v>
                </c:pt>
                <c:pt idx="744">
                  <c:v>43748.086111111108</c:v>
                </c:pt>
                <c:pt idx="745">
                  <c:v>43748.086226851854</c:v>
                </c:pt>
                <c:pt idx="746">
                  <c:v>43748.086342592593</c:v>
                </c:pt>
                <c:pt idx="747">
                  <c:v>43748.086458333331</c:v>
                </c:pt>
                <c:pt idx="748">
                  <c:v>43748.086574074077</c:v>
                </c:pt>
                <c:pt idx="749">
                  <c:v>43748.086689814816</c:v>
                </c:pt>
                <c:pt idx="750">
                  <c:v>43748.086805555555</c:v>
                </c:pt>
                <c:pt idx="751">
                  <c:v>43748.086921296293</c:v>
                </c:pt>
                <c:pt idx="752">
                  <c:v>43748.087037037039</c:v>
                </c:pt>
                <c:pt idx="753">
                  <c:v>43748.087152777778</c:v>
                </c:pt>
                <c:pt idx="754">
                  <c:v>43748.087268518517</c:v>
                </c:pt>
                <c:pt idx="755">
                  <c:v>43748.087384259263</c:v>
                </c:pt>
                <c:pt idx="756">
                  <c:v>43748.087500000001</c:v>
                </c:pt>
                <c:pt idx="757">
                  <c:v>43748.08761574074</c:v>
                </c:pt>
                <c:pt idx="758">
                  <c:v>43748.087731481479</c:v>
                </c:pt>
                <c:pt idx="759">
                  <c:v>43748.087847222225</c:v>
                </c:pt>
                <c:pt idx="760">
                  <c:v>43748.087962962964</c:v>
                </c:pt>
                <c:pt idx="761">
                  <c:v>43748.088078703702</c:v>
                </c:pt>
                <c:pt idx="762">
                  <c:v>43748.088194444441</c:v>
                </c:pt>
                <c:pt idx="763">
                  <c:v>43748.088310185187</c:v>
                </c:pt>
                <c:pt idx="764">
                  <c:v>43748.088425925926</c:v>
                </c:pt>
                <c:pt idx="765">
                  <c:v>43748.088541666664</c:v>
                </c:pt>
                <c:pt idx="766">
                  <c:v>43748.08865740741</c:v>
                </c:pt>
                <c:pt idx="767">
                  <c:v>43748.088773148149</c:v>
                </c:pt>
                <c:pt idx="768">
                  <c:v>43748.088888888888</c:v>
                </c:pt>
                <c:pt idx="769">
                  <c:v>43748.089004629626</c:v>
                </c:pt>
                <c:pt idx="770">
                  <c:v>43748.089120370372</c:v>
                </c:pt>
                <c:pt idx="771">
                  <c:v>43748.089236111111</c:v>
                </c:pt>
                <c:pt idx="772">
                  <c:v>43748.08935185185</c:v>
                </c:pt>
                <c:pt idx="773">
                  <c:v>43748.089467592596</c:v>
                </c:pt>
                <c:pt idx="774">
                  <c:v>43748.089583333334</c:v>
                </c:pt>
                <c:pt idx="775">
                  <c:v>43748.089699074073</c:v>
                </c:pt>
                <c:pt idx="776">
                  <c:v>43748.089814814812</c:v>
                </c:pt>
                <c:pt idx="777">
                  <c:v>43748.089930555558</c:v>
                </c:pt>
                <c:pt idx="778">
                  <c:v>43748.090046296296</c:v>
                </c:pt>
                <c:pt idx="779">
                  <c:v>43748.090162037035</c:v>
                </c:pt>
                <c:pt idx="780">
                  <c:v>43748.090277777781</c:v>
                </c:pt>
                <c:pt idx="781">
                  <c:v>43748.09039351852</c:v>
                </c:pt>
                <c:pt idx="782">
                  <c:v>43748.090509259258</c:v>
                </c:pt>
                <c:pt idx="783">
                  <c:v>43748.090624999997</c:v>
                </c:pt>
                <c:pt idx="784">
                  <c:v>43748.090740740743</c:v>
                </c:pt>
                <c:pt idx="785">
                  <c:v>43748.090856481482</c:v>
                </c:pt>
                <c:pt idx="786">
                  <c:v>43748.09097222222</c:v>
                </c:pt>
                <c:pt idx="787">
                  <c:v>43748.091087962966</c:v>
                </c:pt>
                <c:pt idx="788">
                  <c:v>43748.091203703705</c:v>
                </c:pt>
                <c:pt idx="789">
                  <c:v>43748.091319444444</c:v>
                </c:pt>
                <c:pt idx="790">
                  <c:v>43748.091435185182</c:v>
                </c:pt>
                <c:pt idx="791">
                  <c:v>43748.091550925928</c:v>
                </c:pt>
                <c:pt idx="792">
                  <c:v>43748.091666666667</c:v>
                </c:pt>
                <c:pt idx="793">
                  <c:v>43748.091782407406</c:v>
                </c:pt>
                <c:pt idx="794">
                  <c:v>43748.091898148145</c:v>
                </c:pt>
                <c:pt idx="795">
                  <c:v>43748.092013888891</c:v>
                </c:pt>
                <c:pt idx="796">
                  <c:v>43748.092129629629</c:v>
                </c:pt>
                <c:pt idx="797">
                  <c:v>43748.092245370368</c:v>
                </c:pt>
                <c:pt idx="798">
                  <c:v>43748.092361111114</c:v>
                </c:pt>
                <c:pt idx="799">
                  <c:v>43748.092476851853</c:v>
                </c:pt>
                <c:pt idx="800">
                  <c:v>43748.092592592591</c:v>
                </c:pt>
                <c:pt idx="801">
                  <c:v>43748.09270833333</c:v>
                </c:pt>
                <c:pt idx="802">
                  <c:v>43748.092824074076</c:v>
                </c:pt>
                <c:pt idx="803">
                  <c:v>43748.092939814815</c:v>
                </c:pt>
                <c:pt idx="804">
                  <c:v>43748.093055555553</c:v>
                </c:pt>
                <c:pt idx="805">
                  <c:v>43748.093171296299</c:v>
                </c:pt>
                <c:pt idx="806">
                  <c:v>43748.093287037038</c:v>
                </c:pt>
                <c:pt idx="807">
                  <c:v>43748.093402777777</c:v>
                </c:pt>
                <c:pt idx="808">
                  <c:v>43748.093518518515</c:v>
                </c:pt>
                <c:pt idx="809">
                  <c:v>43748.093634259261</c:v>
                </c:pt>
                <c:pt idx="810">
                  <c:v>43748.09375</c:v>
                </c:pt>
                <c:pt idx="811">
                  <c:v>43748.093865740739</c:v>
                </c:pt>
                <c:pt idx="812">
                  <c:v>43748.093981481485</c:v>
                </c:pt>
                <c:pt idx="813">
                  <c:v>43748.094097222223</c:v>
                </c:pt>
                <c:pt idx="814">
                  <c:v>43748.094212962962</c:v>
                </c:pt>
                <c:pt idx="815">
                  <c:v>43748.094328703701</c:v>
                </c:pt>
                <c:pt idx="816">
                  <c:v>43748.094444444447</c:v>
                </c:pt>
                <c:pt idx="817">
                  <c:v>43748.094560185185</c:v>
                </c:pt>
                <c:pt idx="818">
                  <c:v>43748.094675925924</c:v>
                </c:pt>
                <c:pt idx="819">
                  <c:v>43748.09479166667</c:v>
                </c:pt>
                <c:pt idx="820">
                  <c:v>43748.094907407409</c:v>
                </c:pt>
                <c:pt idx="821">
                  <c:v>43748.095023148147</c:v>
                </c:pt>
                <c:pt idx="822">
                  <c:v>43748.095138888886</c:v>
                </c:pt>
                <c:pt idx="823">
                  <c:v>43748.095254629632</c:v>
                </c:pt>
                <c:pt idx="824">
                  <c:v>43748.095370370371</c:v>
                </c:pt>
                <c:pt idx="825">
                  <c:v>43748.095486111109</c:v>
                </c:pt>
                <c:pt idx="826">
                  <c:v>43748.095601851855</c:v>
                </c:pt>
                <c:pt idx="827">
                  <c:v>43748.095717592594</c:v>
                </c:pt>
                <c:pt idx="828">
                  <c:v>43748.095833333333</c:v>
                </c:pt>
                <c:pt idx="829">
                  <c:v>43748.095949074072</c:v>
                </c:pt>
                <c:pt idx="830">
                  <c:v>43748.096064814818</c:v>
                </c:pt>
                <c:pt idx="831">
                  <c:v>43748.096180555556</c:v>
                </c:pt>
                <c:pt idx="832">
                  <c:v>43748.096296296295</c:v>
                </c:pt>
                <c:pt idx="833">
                  <c:v>43748.096412037034</c:v>
                </c:pt>
                <c:pt idx="834">
                  <c:v>43748.09652777778</c:v>
                </c:pt>
                <c:pt idx="835">
                  <c:v>43748.096643518518</c:v>
                </c:pt>
                <c:pt idx="836">
                  <c:v>43748.096759259257</c:v>
                </c:pt>
                <c:pt idx="837">
                  <c:v>43748.096875000003</c:v>
                </c:pt>
                <c:pt idx="838">
                  <c:v>43748.096990740742</c:v>
                </c:pt>
                <c:pt idx="839">
                  <c:v>43748.09710648148</c:v>
                </c:pt>
                <c:pt idx="840">
                  <c:v>43748.097222222219</c:v>
                </c:pt>
                <c:pt idx="841">
                  <c:v>43748.097337962965</c:v>
                </c:pt>
                <c:pt idx="842">
                  <c:v>43748.097453703704</c:v>
                </c:pt>
                <c:pt idx="843">
                  <c:v>43748.097569444442</c:v>
                </c:pt>
                <c:pt idx="844">
                  <c:v>43748.097685185188</c:v>
                </c:pt>
                <c:pt idx="845">
                  <c:v>43748.097800925927</c:v>
                </c:pt>
                <c:pt idx="846">
                  <c:v>43748.097916666666</c:v>
                </c:pt>
                <c:pt idx="847">
                  <c:v>43748.098032407404</c:v>
                </c:pt>
                <c:pt idx="848">
                  <c:v>43748.09814814815</c:v>
                </c:pt>
                <c:pt idx="849">
                  <c:v>43748.098263888889</c:v>
                </c:pt>
                <c:pt idx="850">
                  <c:v>43748.098379629628</c:v>
                </c:pt>
                <c:pt idx="851">
                  <c:v>43748.098495370374</c:v>
                </c:pt>
                <c:pt idx="852">
                  <c:v>43748.098611111112</c:v>
                </c:pt>
                <c:pt idx="853">
                  <c:v>43748.098726851851</c:v>
                </c:pt>
                <c:pt idx="854">
                  <c:v>43748.09884259259</c:v>
                </c:pt>
                <c:pt idx="855">
                  <c:v>43748.098958333336</c:v>
                </c:pt>
                <c:pt idx="856">
                  <c:v>43748.099074074074</c:v>
                </c:pt>
                <c:pt idx="857">
                  <c:v>43748.099189814813</c:v>
                </c:pt>
                <c:pt idx="858">
                  <c:v>43748.099305555559</c:v>
                </c:pt>
                <c:pt idx="859">
                  <c:v>43748.099421296298</c:v>
                </c:pt>
                <c:pt idx="860">
                  <c:v>43748.099537037036</c:v>
                </c:pt>
                <c:pt idx="861">
                  <c:v>43748.099652777775</c:v>
                </c:pt>
                <c:pt idx="862">
                  <c:v>43748.099768518521</c:v>
                </c:pt>
                <c:pt idx="863">
                  <c:v>43748.09988425926</c:v>
                </c:pt>
                <c:pt idx="864">
                  <c:v>43748.1</c:v>
                </c:pt>
                <c:pt idx="865">
                  <c:v>43748.100115740737</c:v>
                </c:pt>
                <c:pt idx="866">
                  <c:v>43748.100231481483</c:v>
                </c:pt>
                <c:pt idx="867">
                  <c:v>43748.100347222222</c:v>
                </c:pt>
                <c:pt idx="868">
                  <c:v>43748.100462962961</c:v>
                </c:pt>
                <c:pt idx="869">
                  <c:v>43748.100578703707</c:v>
                </c:pt>
                <c:pt idx="870">
                  <c:v>43748.100694444445</c:v>
                </c:pt>
                <c:pt idx="871">
                  <c:v>43748.100810185184</c:v>
                </c:pt>
                <c:pt idx="872">
                  <c:v>43748.100925925923</c:v>
                </c:pt>
                <c:pt idx="873">
                  <c:v>43748.101041666669</c:v>
                </c:pt>
                <c:pt idx="874">
                  <c:v>43748.101157407407</c:v>
                </c:pt>
                <c:pt idx="875">
                  <c:v>43748.101273148146</c:v>
                </c:pt>
                <c:pt idx="876">
                  <c:v>43748.101388888892</c:v>
                </c:pt>
                <c:pt idx="877">
                  <c:v>43748.101504629631</c:v>
                </c:pt>
                <c:pt idx="878">
                  <c:v>43748.101620370369</c:v>
                </c:pt>
                <c:pt idx="879">
                  <c:v>43748.101736111108</c:v>
                </c:pt>
                <c:pt idx="880">
                  <c:v>43748.101851851854</c:v>
                </c:pt>
                <c:pt idx="881">
                  <c:v>43748.101967592593</c:v>
                </c:pt>
                <c:pt idx="882">
                  <c:v>43748.102083333331</c:v>
                </c:pt>
                <c:pt idx="883">
                  <c:v>43748.102199074077</c:v>
                </c:pt>
                <c:pt idx="884">
                  <c:v>43748.102314814816</c:v>
                </c:pt>
                <c:pt idx="885">
                  <c:v>43748.102430555555</c:v>
                </c:pt>
                <c:pt idx="886">
                  <c:v>43748.102546296293</c:v>
                </c:pt>
                <c:pt idx="887">
                  <c:v>43748.102662037039</c:v>
                </c:pt>
                <c:pt idx="888">
                  <c:v>43748.102777777778</c:v>
                </c:pt>
                <c:pt idx="889">
                  <c:v>43748.102893518517</c:v>
                </c:pt>
                <c:pt idx="890">
                  <c:v>43748.103009259263</c:v>
                </c:pt>
                <c:pt idx="891">
                  <c:v>43748.103125000001</c:v>
                </c:pt>
                <c:pt idx="892">
                  <c:v>43748.10324074074</c:v>
                </c:pt>
                <c:pt idx="893">
                  <c:v>43748.103356481479</c:v>
                </c:pt>
                <c:pt idx="894">
                  <c:v>43748.103472222225</c:v>
                </c:pt>
                <c:pt idx="895">
                  <c:v>43748.103587962964</c:v>
                </c:pt>
                <c:pt idx="896">
                  <c:v>43748.103703703702</c:v>
                </c:pt>
                <c:pt idx="897">
                  <c:v>43748.103819444441</c:v>
                </c:pt>
                <c:pt idx="898">
                  <c:v>43748.103935185187</c:v>
                </c:pt>
                <c:pt idx="899">
                  <c:v>43748.104050925926</c:v>
                </c:pt>
                <c:pt idx="900">
                  <c:v>43748.104166666664</c:v>
                </c:pt>
                <c:pt idx="901">
                  <c:v>43748.10428240741</c:v>
                </c:pt>
                <c:pt idx="902">
                  <c:v>43748.104398148149</c:v>
                </c:pt>
                <c:pt idx="903">
                  <c:v>43748.104513888888</c:v>
                </c:pt>
                <c:pt idx="904">
                  <c:v>43748.104629629626</c:v>
                </c:pt>
                <c:pt idx="905">
                  <c:v>43748.104745370372</c:v>
                </c:pt>
                <c:pt idx="906">
                  <c:v>43748.104861111111</c:v>
                </c:pt>
                <c:pt idx="907">
                  <c:v>43748.10497685185</c:v>
                </c:pt>
                <c:pt idx="908">
                  <c:v>43748.105092592596</c:v>
                </c:pt>
                <c:pt idx="909">
                  <c:v>43748.105208333334</c:v>
                </c:pt>
                <c:pt idx="910">
                  <c:v>43748.105324074073</c:v>
                </c:pt>
                <c:pt idx="911">
                  <c:v>43748.105439814812</c:v>
                </c:pt>
                <c:pt idx="912">
                  <c:v>43748.105555555558</c:v>
                </c:pt>
                <c:pt idx="913">
                  <c:v>43748.105671296296</c:v>
                </c:pt>
                <c:pt idx="914">
                  <c:v>43748.105787037035</c:v>
                </c:pt>
                <c:pt idx="915">
                  <c:v>43748.105902777781</c:v>
                </c:pt>
                <c:pt idx="916">
                  <c:v>43748.10601851852</c:v>
                </c:pt>
                <c:pt idx="917">
                  <c:v>43748.106134259258</c:v>
                </c:pt>
                <c:pt idx="918">
                  <c:v>43748.106249999997</c:v>
                </c:pt>
                <c:pt idx="919">
                  <c:v>43748.106365740743</c:v>
                </c:pt>
                <c:pt idx="920">
                  <c:v>43748.106481481482</c:v>
                </c:pt>
                <c:pt idx="921">
                  <c:v>43748.10659722222</c:v>
                </c:pt>
                <c:pt idx="922">
                  <c:v>43748.106712962966</c:v>
                </c:pt>
                <c:pt idx="923">
                  <c:v>43748.106828703705</c:v>
                </c:pt>
                <c:pt idx="924">
                  <c:v>43748.106944444444</c:v>
                </c:pt>
                <c:pt idx="925">
                  <c:v>43748.107060185182</c:v>
                </c:pt>
                <c:pt idx="926">
                  <c:v>43748.107175925928</c:v>
                </c:pt>
                <c:pt idx="927">
                  <c:v>43748.107291666667</c:v>
                </c:pt>
                <c:pt idx="928">
                  <c:v>43748.107407407406</c:v>
                </c:pt>
                <c:pt idx="929">
                  <c:v>43748.107523148145</c:v>
                </c:pt>
                <c:pt idx="930">
                  <c:v>43748.107638888891</c:v>
                </c:pt>
                <c:pt idx="931">
                  <c:v>43748.107754629629</c:v>
                </c:pt>
                <c:pt idx="932">
                  <c:v>43748.107870370368</c:v>
                </c:pt>
                <c:pt idx="933">
                  <c:v>43748.107986111114</c:v>
                </c:pt>
                <c:pt idx="934">
                  <c:v>43748.108101851853</c:v>
                </c:pt>
                <c:pt idx="935">
                  <c:v>43748.108217592591</c:v>
                </c:pt>
                <c:pt idx="936">
                  <c:v>43748.10833333333</c:v>
                </c:pt>
                <c:pt idx="937">
                  <c:v>43748.108449074076</c:v>
                </c:pt>
                <c:pt idx="938">
                  <c:v>43748.108564814815</c:v>
                </c:pt>
                <c:pt idx="939">
                  <c:v>43748.108680555553</c:v>
                </c:pt>
                <c:pt idx="940">
                  <c:v>43748.108796296299</c:v>
                </c:pt>
                <c:pt idx="941">
                  <c:v>43748.108912037038</c:v>
                </c:pt>
                <c:pt idx="942">
                  <c:v>43748.109027777777</c:v>
                </c:pt>
                <c:pt idx="943">
                  <c:v>43748.109143518515</c:v>
                </c:pt>
                <c:pt idx="944">
                  <c:v>43748.109259259261</c:v>
                </c:pt>
                <c:pt idx="945">
                  <c:v>43748.109375</c:v>
                </c:pt>
                <c:pt idx="946">
                  <c:v>43748.109490740739</c:v>
                </c:pt>
                <c:pt idx="947">
                  <c:v>43748.109606481485</c:v>
                </c:pt>
                <c:pt idx="948">
                  <c:v>43748.109722222223</c:v>
                </c:pt>
                <c:pt idx="949">
                  <c:v>43748.109837962962</c:v>
                </c:pt>
                <c:pt idx="950">
                  <c:v>43748.109953703701</c:v>
                </c:pt>
                <c:pt idx="951">
                  <c:v>43748.110069444447</c:v>
                </c:pt>
                <c:pt idx="952">
                  <c:v>43748.110185185185</c:v>
                </c:pt>
                <c:pt idx="953">
                  <c:v>43748.110300925924</c:v>
                </c:pt>
                <c:pt idx="954">
                  <c:v>43748.11041666667</c:v>
                </c:pt>
                <c:pt idx="955">
                  <c:v>43748.110532407409</c:v>
                </c:pt>
                <c:pt idx="956">
                  <c:v>43748.110648148147</c:v>
                </c:pt>
                <c:pt idx="957">
                  <c:v>43748.110763888886</c:v>
                </c:pt>
                <c:pt idx="958">
                  <c:v>43748.110879629632</c:v>
                </c:pt>
                <c:pt idx="959">
                  <c:v>43748.110995370371</c:v>
                </c:pt>
                <c:pt idx="960">
                  <c:v>43748.111111111109</c:v>
                </c:pt>
                <c:pt idx="961">
                  <c:v>43748.111226851855</c:v>
                </c:pt>
                <c:pt idx="962">
                  <c:v>43748.111342592594</c:v>
                </c:pt>
                <c:pt idx="963">
                  <c:v>43748.111458333333</c:v>
                </c:pt>
                <c:pt idx="964">
                  <c:v>43748.111574074072</c:v>
                </c:pt>
                <c:pt idx="965">
                  <c:v>43748.111689814818</c:v>
                </c:pt>
                <c:pt idx="966">
                  <c:v>43748.111805555556</c:v>
                </c:pt>
                <c:pt idx="967">
                  <c:v>43748.111921296295</c:v>
                </c:pt>
                <c:pt idx="968">
                  <c:v>43748.112037037034</c:v>
                </c:pt>
                <c:pt idx="969">
                  <c:v>43748.11215277778</c:v>
                </c:pt>
                <c:pt idx="970">
                  <c:v>43748.112268518518</c:v>
                </c:pt>
                <c:pt idx="971">
                  <c:v>43748.112384259257</c:v>
                </c:pt>
                <c:pt idx="972">
                  <c:v>43748.112500000003</c:v>
                </c:pt>
                <c:pt idx="973">
                  <c:v>43748.112615740742</c:v>
                </c:pt>
                <c:pt idx="974">
                  <c:v>43748.11273148148</c:v>
                </c:pt>
                <c:pt idx="975">
                  <c:v>43748.112847222219</c:v>
                </c:pt>
                <c:pt idx="976">
                  <c:v>43748.112962962965</c:v>
                </c:pt>
                <c:pt idx="977">
                  <c:v>43748.113078703704</c:v>
                </c:pt>
                <c:pt idx="978">
                  <c:v>43748.113194444442</c:v>
                </c:pt>
                <c:pt idx="979">
                  <c:v>43748.113310185188</c:v>
                </c:pt>
                <c:pt idx="980">
                  <c:v>43748.113425925927</c:v>
                </c:pt>
                <c:pt idx="981">
                  <c:v>43748.113541666666</c:v>
                </c:pt>
                <c:pt idx="982">
                  <c:v>43748.113657407404</c:v>
                </c:pt>
                <c:pt idx="983">
                  <c:v>43748.11377314815</c:v>
                </c:pt>
                <c:pt idx="984">
                  <c:v>43748.113888888889</c:v>
                </c:pt>
                <c:pt idx="985">
                  <c:v>43748.114004629628</c:v>
                </c:pt>
                <c:pt idx="986">
                  <c:v>43748.114120370374</c:v>
                </c:pt>
                <c:pt idx="987">
                  <c:v>43748.114236111112</c:v>
                </c:pt>
                <c:pt idx="988">
                  <c:v>43748.114351851851</c:v>
                </c:pt>
                <c:pt idx="989">
                  <c:v>43748.11446759259</c:v>
                </c:pt>
                <c:pt idx="990">
                  <c:v>43748.114583333336</c:v>
                </c:pt>
                <c:pt idx="991">
                  <c:v>43748.114699074074</c:v>
                </c:pt>
                <c:pt idx="992">
                  <c:v>43748.114814814813</c:v>
                </c:pt>
                <c:pt idx="993">
                  <c:v>43748.114930555559</c:v>
                </c:pt>
                <c:pt idx="994">
                  <c:v>43748.115046296298</c:v>
                </c:pt>
                <c:pt idx="995">
                  <c:v>43748.115162037036</c:v>
                </c:pt>
                <c:pt idx="996">
                  <c:v>43748.115277777775</c:v>
                </c:pt>
                <c:pt idx="997">
                  <c:v>43748.115393518521</c:v>
                </c:pt>
                <c:pt idx="998">
                  <c:v>43748.11550925926</c:v>
                </c:pt>
                <c:pt idx="999">
                  <c:v>43748.115624999999</c:v>
                </c:pt>
                <c:pt idx="1000">
                  <c:v>43748.115740740737</c:v>
                </c:pt>
                <c:pt idx="1001">
                  <c:v>43748.115856481483</c:v>
                </c:pt>
                <c:pt idx="1002">
                  <c:v>43748.115972222222</c:v>
                </c:pt>
                <c:pt idx="1003">
                  <c:v>43748.116087962961</c:v>
                </c:pt>
                <c:pt idx="1004">
                  <c:v>43748.116203703707</c:v>
                </c:pt>
                <c:pt idx="1005">
                  <c:v>43748.116319444445</c:v>
                </c:pt>
                <c:pt idx="1006">
                  <c:v>43748.116435185184</c:v>
                </c:pt>
                <c:pt idx="1007">
                  <c:v>43748.116550925923</c:v>
                </c:pt>
                <c:pt idx="1008">
                  <c:v>43748.116666666669</c:v>
                </c:pt>
                <c:pt idx="1009">
                  <c:v>43748.116782407407</c:v>
                </c:pt>
                <c:pt idx="1010">
                  <c:v>43748.116898148146</c:v>
                </c:pt>
                <c:pt idx="1011">
                  <c:v>43748.117013888892</c:v>
                </c:pt>
                <c:pt idx="1012">
                  <c:v>43748.117129629631</c:v>
                </c:pt>
                <c:pt idx="1013">
                  <c:v>43748.117245370369</c:v>
                </c:pt>
                <c:pt idx="1014">
                  <c:v>43748.117361111108</c:v>
                </c:pt>
                <c:pt idx="1015">
                  <c:v>43748.117476851854</c:v>
                </c:pt>
                <c:pt idx="1016">
                  <c:v>43748.117592592593</c:v>
                </c:pt>
                <c:pt idx="1017">
                  <c:v>43748.117708333331</c:v>
                </c:pt>
                <c:pt idx="1018">
                  <c:v>43748.117824074077</c:v>
                </c:pt>
                <c:pt idx="1019">
                  <c:v>43748.117939814816</c:v>
                </c:pt>
                <c:pt idx="1020">
                  <c:v>43748.118055555555</c:v>
                </c:pt>
                <c:pt idx="1021">
                  <c:v>43748.118171296293</c:v>
                </c:pt>
                <c:pt idx="1022">
                  <c:v>43748.118287037039</c:v>
                </c:pt>
                <c:pt idx="1023">
                  <c:v>43748.118402777778</c:v>
                </c:pt>
                <c:pt idx="1024">
                  <c:v>43748.118518518517</c:v>
                </c:pt>
                <c:pt idx="1025">
                  <c:v>43748.118634259263</c:v>
                </c:pt>
                <c:pt idx="1026">
                  <c:v>43748.118750000001</c:v>
                </c:pt>
                <c:pt idx="1027">
                  <c:v>43748.11886574074</c:v>
                </c:pt>
                <c:pt idx="1028">
                  <c:v>43748.118981481479</c:v>
                </c:pt>
                <c:pt idx="1029">
                  <c:v>43748.119097222225</c:v>
                </c:pt>
                <c:pt idx="1030">
                  <c:v>43748.119212962964</c:v>
                </c:pt>
                <c:pt idx="1031">
                  <c:v>43748.119328703702</c:v>
                </c:pt>
                <c:pt idx="1032">
                  <c:v>43748.119444444441</c:v>
                </c:pt>
                <c:pt idx="1033">
                  <c:v>43748.119560185187</c:v>
                </c:pt>
                <c:pt idx="1034">
                  <c:v>43748.119675925926</c:v>
                </c:pt>
                <c:pt idx="1035">
                  <c:v>43748.119791666664</c:v>
                </c:pt>
                <c:pt idx="1036">
                  <c:v>43748.11990740741</c:v>
                </c:pt>
                <c:pt idx="1037">
                  <c:v>43748.120023148149</c:v>
                </c:pt>
                <c:pt idx="1038">
                  <c:v>43748.120138888888</c:v>
                </c:pt>
                <c:pt idx="1039">
                  <c:v>43748.120254629626</c:v>
                </c:pt>
                <c:pt idx="1040">
                  <c:v>43748.120370370372</c:v>
                </c:pt>
                <c:pt idx="1041">
                  <c:v>43748.120486111111</c:v>
                </c:pt>
                <c:pt idx="1042">
                  <c:v>43748.12060185185</c:v>
                </c:pt>
                <c:pt idx="1043">
                  <c:v>43748.120717592596</c:v>
                </c:pt>
                <c:pt idx="1044">
                  <c:v>43748.120833333334</c:v>
                </c:pt>
                <c:pt idx="1045">
                  <c:v>43748.120949074073</c:v>
                </c:pt>
                <c:pt idx="1046">
                  <c:v>43748.121064814812</c:v>
                </c:pt>
                <c:pt idx="1047">
                  <c:v>43748.121180555558</c:v>
                </c:pt>
                <c:pt idx="1048">
                  <c:v>43748.121296296296</c:v>
                </c:pt>
                <c:pt idx="1049">
                  <c:v>43748.121412037035</c:v>
                </c:pt>
                <c:pt idx="1050">
                  <c:v>43748.121527777781</c:v>
                </c:pt>
                <c:pt idx="1051">
                  <c:v>43748.12164351852</c:v>
                </c:pt>
                <c:pt idx="1052">
                  <c:v>43748.121759259258</c:v>
                </c:pt>
                <c:pt idx="1053">
                  <c:v>43748.121874999997</c:v>
                </c:pt>
                <c:pt idx="1054">
                  <c:v>43748.121990740743</c:v>
                </c:pt>
                <c:pt idx="1055">
                  <c:v>43748.122106481482</c:v>
                </c:pt>
                <c:pt idx="1056">
                  <c:v>43748.12222222222</c:v>
                </c:pt>
                <c:pt idx="1057">
                  <c:v>43748.122337962966</c:v>
                </c:pt>
                <c:pt idx="1058">
                  <c:v>43748.122453703705</c:v>
                </c:pt>
                <c:pt idx="1059">
                  <c:v>43748.122569444444</c:v>
                </c:pt>
                <c:pt idx="1060">
                  <c:v>43748.122685185182</c:v>
                </c:pt>
                <c:pt idx="1061">
                  <c:v>43748.122800925928</c:v>
                </c:pt>
                <c:pt idx="1062">
                  <c:v>43748.122916666667</c:v>
                </c:pt>
                <c:pt idx="1063">
                  <c:v>43748.123032407406</c:v>
                </c:pt>
                <c:pt idx="1064">
                  <c:v>43748.123148148145</c:v>
                </c:pt>
                <c:pt idx="1065">
                  <c:v>43748.123263888891</c:v>
                </c:pt>
                <c:pt idx="1066">
                  <c:v>43748.123379629629</c:v>
                </c:pt>
                <c:pt idx="1067">
                  <c:v>43748.123495370368</c:v>
                </c:pt>
                <c:pt idx="1068">
                  <c:v>43748.123611111114</c:v>
                </c:pt>
                <c:pt idx="1069">
                  <c:v>43748.123726851853</c:v>
                </c:pt>
                <c:pt idx="1070">
                  <c:v>43748.123842592591</c:v>
                </c:pt>
                <c:pt idx="1071">
                  <c:v>43748.12395833333</c:v>
                </c:pt>
                <c:pt idx="1072">
                  <c:v>43748.124074074076</c:v>
                </c:pt>
                <c:pt idx="1073">
                  <c:v>43748.124189814815</c:v>
                </c:pt>
                <c:pt idx="1074">
                  <c:v>43748.124305555553</c:v>
                </c:pt>
                <c:pt idx="1075">
                  <c:v>43748.124421296299</c:v>
                </c:pt>
                <c:pt idx="1076">
                  <c:v>43748.124537037038</c:v>
                </c:pt>
                <c:pt idx="1077">
                  <c:v>43748.124652777777</c:v>
                </c:pt>
                <c:pt idx="1078">
                  <c:v>43748.124768518515</c:v>
                </c:pt>
                <c:pt idx="1079">
                  <c:v>43748.124884259261</c:v>
                </c:pt>
                <c:pt idx="1080">
                  <c:v>43748.125</c:v>
                </c:pt>
                <c:pt idx="1081">
                  <c:v>43748.125115740739</c:v>
                </c:pt>
                <c:pt idx="1082">
                  <c:v>43748.125231481485</c:v>
                </c:pt>
                <c:pt idx="1083">
                  <c:v>43748.125347222223</c:v>
                </c:pt>
                <c:pt idx="1084">
                  <c:v>43748.125462962962</c:v>
                </c:pt>
                <c:pt idx="1085">
                  <c:v>43748.125578703701</c:v>
                </c:pt>
                <c:pt idx="1086">
                  <c:v>43748.125694444447</c:v>
                </c:pt>
                <c:pt idx="1087">
                  <c:v>43748.125810185185</c:v>
                </c:pt>
                <c:pt idx="1088">
                  <c:v>43748.125925925924</c:v>
                </c:pt>
                <c:pt idx="1089">
                  <c:v>43748.12604166667</c:v>
                </c:pt>
                <c:pt idx="1090">
                  <c:v>43748.126157407409</c:v>
                </c:pt>
                <c:pt idx="1091">
                  <c:v>43748.126273148147</c:v>
                </c:pt>
                <c:pt idx="1092">
                  <c:v>43748.126388888886</c:v>
                </c:pt>
                <c:pt idx="1093">
                  <c:v>43748.126504629632</c:v>
                </c:pt>
                <c:pt idx="1094">
                  <c:v>43748.126620370371</c:v>
                </c:pt>
                <c:pt idx="1095">
                  <c:v>43748.126736111109</c:v>
                </c:pt>
                <c:pt idx="1096">
                  <c:v>43748.126851851855</c:v>
                </c:pt>
                <c:pt idx="1097">
                  <c:v>43748.126967592594</c:v>
                </c:pt>
                <c:pt idx="1098">
                  <c:v>43748.127083333333</c:v>
                </c:pt>
                <c:pt idx="1099">
                  <c:v>43748.127199074072</c:v>
                </c:pt>
                <c:pt idx="1100">
                  <c:v>43748.127314814818</c:v>
                </c:pt>
                <c:pt idx="1101">
                  <c:v>43748.127430555556</c:v>
                </c:pt>
                <c:pt idx="1102">
                  <c:v>43748.127546296295</c:v>
                </c:pt>
                <c:pt idx="1103">
                  <c:v>43748.127662037034</c:v>
                </c:pt>
                <c:pt idx="1104">
                  <c:v>43748.12777777778</c:v>
                </c:pt>
                <c:pt idx="1105">
                  <c:v>43748.127893518518</c:v>
                </c:pt>
                <c:pt idx="1106">
                  <c:v>43748.128009259257</c:v>
                </c:pt>
                <c:pt idx="1107">
                  <c:v>43748.128125000003</c:v>
                </c:pt>
                <c:pt idx="1108">
                  <c:v>43748.128240740742</c:v>
                </c:pt>
                <c:pt idx="1109">
                  <c:v>43748.12835648148</c:v>
                </c:pt>
                <c:pt idx="1110">
                  <c:v>43748.128472222219</c:v>
                </c:pt>
                <c:pt idx="1111">
                  <c:v>43748.128587962965</c:v>
                </c:pt>
                <c:pt idx="1112">
                  <c:v>43748.128703703704</c:v>
                </c:pt>
                <c:pt idx="1113">
                  <c:v>43748.128819444442</c:v>
                </c:pt>
                <c:pt idx="1114">
                  <c:v>43748.128935185188</c:v>
                </c:pt>
                <c:pt idx="1115">
                  <c:v>43748.129050925927</c:v>
                </c:pt>
                <c:pt idx="1116">
                  <c:v>43748.129166666666</c:v>
                </c:pt>
                <c:pt idx="1117">
                  <c:v>43748.129282407404</c:v>
                </c:pt>
                <c:pt idx="1118">
                  <c:v>43748.12939814815</c:v>
                </c:pt>
                <c:pt idx="1119">
                  <c:v>43748.129513888889</c:v>
                </c:pt>
                <c:pt idx="1120">
                  <c:v>43748.129629629628</c:v>
                </c:pt>
                <c:pt idx="1121">
                  <c:v>43748.129745370374</c:v>
                </c:pt>
                <c:pt idx="1122">
                  <c:v>43748.129861111112</c:v>
                </c:pt>
                <c:pt idx="1123">
                  <c:v>43748.129976851851</c:v>
                </c:pt>
                <c:pt idx="1124">
                  <c:v>43748.13009259259</c:v>
                </c:pt>
                <c:pt idx="1125">
                  <c:v>43748.130208333336</c:v>
                </c:pt>
                <c:pt idx="1126">
                  <c:v>43748.130324074074</c:v>
                </c:pt>
                <c:pt idx="1127">
                  <c:v>43748.130439814813</c:v>
                </c:pt>
                <c:pt idx="1128">
                  <c:v>43748.130555555559</c:v>
                </c:pt>
                <c:pt idx="1129">
                  <c:v>43748.130671296298</c:v>
                </c:pt>
                <c:pt idx="1130">
                  <c:v>43748.130787037036</c:v>
                </c:pt>
                <c:pt idx="1131">
                  <c:v>43748.130902777775</c:v>
                </c:pt>
                <c:pt idx="1132">
                  <c:v>43748.131018518521</c:v>
                </c:pt>
                <c:pt idx="1133">
                  <c:v>43748.13113425926</c:v>
                </c:pt>
                <c:pt idx="1134">
                  <c:v>43748.131249999999</c:v>
                </c:pt>
                <c:pt idx="1135">
                  <c:v>43748.131365740737</c:v>
                </c:pt>
                <c:pt idx="1136">
                  <c:v>43748.131481481483</c:v>
                </c:pt>
                <c:pt idx="1137">
                  <c:v>43748.131597222222</c:v>
                </c:pt>
                <c:pt idx="1138">
                  <c:v>43748.131712962961</c:v>
                </c:pt>
                <c:pt idx="1139">
                  <c:v>43748.131828703707</c:v>
                </c:pt>
                <c:pt idx="1140">
                  <c:v>43748.131944444445</c:v>
                </c:pt>
                <c:pt idx="1141">
                  <c:v>43748.132060185184</c:v>
                </c:pt>
                <c:pt idx="1142">
                  <c:v>43748.132175925923</c:v>
                </c:pt>
                <c:pt idx="1143">
                  <c:v>43748.132291666669</c:v>
                </c:pt>
                <c:pt idx="1144">
                  <c:v>43748.132407407407</c:v>
                </c:pt>
                <c:pt idx="1145">
                  <c:v>43748.132523148146</c:v>
                </c:pt>
                <c:pt idx="1146">
                  <c:v>43748.132638888892</c:v>
                </c:pt>
                <c:pt idx="1147">
                  <c:v>43748.132754629631</c:v>
                </c:pt>
                <c:pt idx="1148">
                  <c:v>43748.132870370369</c:v>
                </c:pt>
                <c:pt idx="1149">
                  <c:v>43748.132986111108</c:v>
                </c:pt>
                <c:pt idx="1150">
                  <c:v>43748.133101851854</c:v>
                </c:pt>
                <c:pt idx="1151">
                  <c:v>43748.133217592593</c:v>
                </c:pt>
                <c:pt idx="1152">
                  <c:v>43748.133333333331</c:v>
                </c:pt>
                <c:pt idx="1153">
                  <c:v>43748.133449074077</c:v>
                </c:pt>
                <c:pt idx="1154">
                  <c:v>43748.133564814816</c:v>
                </c:pt>
                <c:pt idx="1155">
                  <c:v>43748.133680555555</c:v>
                </c:pt>
                <c:pt idx="1156">
                  <c:v>43748.133796296293</c:v>
                </c:pt>
                <c:pt idx="1157">
                  <c:v>43748.133912037039</c:v>
                </c:pt>
                <c:pt idx="1158">
                  <c:v>43748.134027777778</c:v>
                </c:pt>
                <c:pt idx="1159">
                  <c:v>43748.134143518517</c:v>
                </c:pt>
                <c:pt idx="1160">
                  <c:v>43748.134259259263</c:v>
                </c:pt>
                <c:pt idx="1161">
                  <c:v>43748.134375000001</c:v>
                </c:pt>
                <c:pt idx="1162">
                  <c:v>43748.13449074074</c:v>
                </c:pt>
                <c:pt idx="1163">
                  <c:v>43748.134606481479</c:v>
                </c:pt>
                <c:pt idx="1164">
                  <c:v>43748.134722222225</c:v>
                </c:pt>
                <c:pt idx="1165">
                  <c:v>43748.134837962964</c:v>
                </c:pt>
                <c:pt idx="1166">
                  <c:v>43748.134953703702</c:v>
                </c:pt>
                <c:pt idx="1167">
                  <c:v>43748.135069444441</c:v>
                </c:pt>
                <c:pt idx="1168">
                  <c:v>43748.135185185187</c:v>
                </c:pt>
                <c:pt idx="1169">
                  <c:v>43748.135300925926</c:v>
                </c:pt>
                <c:pt idx="1170">
                  <c:v>43748.135416666664</c:v>
                </c:pt>
                <c:pt idx="1171">
                  <c:v>43748.13553240741</c:v>
                </c:pt>
                <c:pt idx="1172">
                  <c:v>43748.135648148149</c:v>
                </c:pt>
                <c:pt idx="1173">
                  <c:v>43748.135763888888</c:v>
                </c:pt>
                <c:pt idx="1174">
                  <c:v>43748.135879629626</c:v>
                </c:pt>
                <c:pt idx="1175">
                  <c:v>43748.135995370372</c:v>
                </c:pt>
                <c:pt idx="1176">
                  <c:v>43748.136111111111</c:v>
                </c:pt>
                <c:pt idx="1177">
                  <c:v>43748.13622685185</c:v>
                </c:pt>
                <c:pt idx="1178">
                  <c:v>43748.136342592596</c:v>
                </c:pt>
                <c:pt idx="1179">
                  <c:v>43748.136458333334</c:v>
                </c:pt>
                <c:pt idx="1180">
                  <c:v>43748.136574074073</c:v>
                </c:pt>
                <c:pt idx="1181">
                  <c:v>43748.136689814812</c:v>
                </c:pt>
                <c:pt idx="1182">
                  <c:v>43748.136805555558</c:v>
                </c:pt>
                <c:pt idx="1183">
                  <c:v>43748.136921296296</c:v>
                </c:pt>
                <c:pt idx="1184">
                  <c:v>43748.137037037035</c:v>
                </c:pt>
                <c:pt idx="1185">
                  <c:v>43748.137152777781</c:v>
                </c:pt>
                <c:pt idx="1186">
                  <c:v>43748.13726851852</c:v>
                </c:pt>
                <c:pt idx="1187">
                  <c:v>43748.137384259258</c:v>
                </c:pt>
                <c:pt idx="1188">
                  <c:v>43748.137499999997</c:v>
                </c:pt>
                <c:pt idx="1189">
                  <c:v>43748.137615740743</c:v>
                </c:pt>
                <c:pt idx="1190">
                  <c:v>43748.137731481482</c:v>
                </c:pt>
                <c:pt idx="1191">
                  <c:v>43748.13784722222</c:v>
                </c:pt>
                <c:pt idx="1192">
                  <c:v>43748.137962962966</c:v>
                </c:pt>
                <c:pt idx="1193">
                  <c:v>43748.138078703705</c:v>
                </c:pt>
                <c:pt idx="1194">
                  <c:v>43748.138194444444</c:v>
                </c:pt>
                <c:pt idx="1195">
                  <c:v>43748.138310185182</c:v>
                </c:pt>
                <c:pt idx="1196">
                  <c:v>43748.138425925928</c:v>
                </c:pt>
                <c:pt idx="1197">
                  <c:v>43748.138541666667</c:v>
                </c:pt>
                <c:pt idx="1198">
                  <c:v>43748.138657407406</c:v>
                </c:pt>
                <c:pt idx="1199">
                  <c:v>43748.138773148145</c:v>
                </c:pt>
                <c:pt idx="1200">
                  <c:v>43748.138888888891</c:v>
                </c:pt>
                <c:pt idx="1201">
                  <c:v>43748.139004629629</c:v>
                </c:pt>
                <c:pt idx="1202">
                  <c:v>43748.139120370368</c:v>
                </c:pt>
                <c:pt idx="1203">
                  <c:v>43748.139236111114</c:v>
                </c:pt>
                <c:pt idx="1204">
                  <c:v>43748.139351851853</c:v>
                </c:pt>
                <c:pt idx="1205">
                  <c:v>43748.139467592591</c:v>
                </c:pt>
                <c:pt idx="1206">
                  <c:v>43748.13958333333</c:v>
                </c:pt>
                <c:pt idx="1207">
                  <c:v>43748.139699074076</c:v>
                </c:pt>
                <c:pt idx="1208">
                  <c:v>43748.139814814815</c:v>
                </c:pt>
                <c:pt idx="1209">
                  <c:v>43748.139930555553</c:v>
                </c:pt>
                <c:pt idx="1210">
                  <c:v>43748.140046296299</c:v>
                </c:pt>
                <c:pt idx="1211">
                  <c:v>43748.140162037038</c:v>
                </c:pt>
                <c:pt idx="1212">
                  <c:v>43748.140277777777</c:v>
                </c:pt>
                <c:pt idx="1213">
                  <c:v>43748.140393518515</c:v>
                </c:pt>
                <c:pt idx="1214">
                  <c:v>43748.140509259261</c:v>
                </c:pt>
                <c:pt idx="1215">
                  <c:v>43748.140625</c:v>
                </c:pt>
                <c:pt idx="1216">
                  <c:v>43748.140740740739</c:v>
                </c:pt>
                <c:pt idx="1217">
                  <c:v>43748.140856481485</c:v>
                </c:pt>
                <c:pt idx="1218">
                  <c:v>43748.140972222223</c:v>
                </c:pt>
                <c:pt idx="1219">
                  <c:v>43748.141087962962</c:v>
                </c:pt>
                <c:pt idx="1220">
                  <c:v>43748.141203703701</c:v>
                </c:pt>
                <c:pt idx="1221">
                  <c:v>43748.141319444447</c:v>
                </c:pt>
                <c:pt idx="1222">
                  <c:v>43748.141435185185</c:v>
                </c:pt>
                <c:pt idx="1223">
                  <c:v>43748.141550925924</c:v>
                </c:pt>
                <c:pt idx="1224">
                  <c:v>43748.14166666667</c:v>
                </c:pt>
                <c:pt idx="1225">
                  <c:v>43748.141782407409</c:v>
                </c:pt>
                <c:pt idx="1226">
                  <c:v>43748.141898148147</c:v>
                </c:pt>
                <c:pt idx="1227">
                  <c:v>43748.142013888886</c:v>
                </c:pt>
                <c:pt idx="1228">
                  <c:v>43748.142129629632</c:v>
                </c:pt>
                <c:pt idx="1229">
                  <c:v>43748.142245370371</c:v>
                </c:pt>
                <c:pt idx="1230">
                  <c:v>43748.142361111109</c:v>
                </c:pt>
                <c:pt idx="1231">
                  <c:v>43748.142476851855</c:v>
                </c:pt>
                <c:pt idx="1232">
                  <c:v>43748.142592592594</c:v>
                </c:pt>
                <c:pt idx="1233">
                  <c:v>43748.142708333333</c:v>
                </c:pt>
                <c:pt idx="1234">
                  <c:v>43748.142824074072</c:v>
                </c:pt>
                <c:pt idx="1235">
                  <c:v>43748.142939814818</c:v>
                </c:pt>
                <c:pt idx="1236">
                  <c:v>43748.143055555556</c:v>
                </c:pt>
                <c:pt idx="1237">
                  <c:v>43748.143171296295</c:v>
                </c:pt>
                <c:pt idx="1238">
                  <c:v>43748.143287037034</c:v>
                </c:pt>
                <c:pt idx="1239">
                  <c:v>43748.14340277778</c:v>
                </c:pt>
                <c:pt idx="1240">
                  <c:v>43748.143518518518</c:v>
                </c:pt>
                <c:pt idx="1241">
                  <c:v>43748.143634259257</c:v>
                </c:pt>
                <c:pt idx="1242">
                  <c:v>43748.143750000003</c:v>
                </c:pt>
                <c:pt idx="1243">
                  <c:v>43748.143865740742</c:v>
                </c:pt>
                <c:pt idx="1244">
                  <c:v>43748.14398148148</c:v>
                </c:pt>
                <c:pt idx="1245">
                  <c:v>43748.144097222219</c:v>
                </c:pt>
                <c:pt idx="1246">
                  <c:v>43748.144212962965</c:v>
                </c:pt>
                <c:pt idx="1247">
                  <c:v>43748.144328703704</c:v>
                </c:pt>
                <c:pt idx="1248">
                  <c:v>43748.144444444442</c:v>
                </c:pt>
                <c:pt idx="1249">
                  <c:v>43748.144560185188</c:v>
                </c:pt>
                <c:pt idx="1250">
                  <c:v>43748.144675925927</c:v>
                </c:pt>
                <c:pt idx="1251">
                  <c:v>43748.144791666666</c:v>
                </c:pt>
                <c:pt idx="1252">
                  <c:v>43748.144907407404</c:v>
                </c:pt>
                <c:pt idx="1253">
                  <c:v>43748.14502314815</c:v>
                </c:pt>
                <c:pt idx="1254">
                  <c:v>43748.145138888889</c:v>
                </c:pt>
                <c:pt idx="1255">
                  <c:v>43748.145254629628</c:v>
                </c:pt>
                <c:pt idx="1256">
                  <c:v>43748.145370370374</c:v>
                </c:pt>
                <c:pt idx="1257">
                  <c:v>43748.145486111112</c:v>
                </c:pt>
                <c:pt idx="1258">
                  <c:v>43748.145601851851</c:v>
                </c:pt>
                <c:pt idx="1259">
                  <c:v>43748.14571759259</c:v>
                </c:pt>
                <c:pt idx="1260">
                  <c:v>43748.145833333336</c:v>
                </c:pt>
                <c:pt idx="1261">
                  <c:v>43748.145949074074</c:v>
                </c:pt>
                <c:pt idx="1262">
                  <c:v>43748.146064814813</c:v>
                </c:pt>
                <c:pt idx="1263">
                  <c:v>43748.146180555559</c:v>
                </c:pt>
                <c:pt idx="1264">
                  <c:v>43748.146296296298</c:v>
                </c:pt>
                <c:pt idx="1265">
                  <c:v>43748.146412037036</c:v>
                </c:pt>
                <c:pt idx="1266">
                  <c:v>43748.146527777775</c:v>
                </c:pt>
                <c:pt idx="1267">
                  <c:v>43748.146643518521</c:v>
                </c:pt>
                <c:pt idx="1268">
                  <c:v>43748.14675925926</c:v>
                </c:pt>
                <c:pt idx="1269">
                  <c:v>43748.146874999999</c:v>
                </c:pt>
                <c:pt idx="1270">
                  <c:v>43748.146990740737</c:v>
                </c:pt>
                <c:pt idx="1271">
                  <c:v>43748.147106481483</c:v>
                </c:pt>
                <c:pt idx="1272">
                  <c:v>43748.147222222222</c:v>
                </c:pt>
                <c:pt idx="1273">
                  <c:v>43748.147337962961</c:v>
                </c:pt>
                <c:pt idx="1274">
                  <c:v>43748.147453703707</c:v>
                </c:pt>
                <c:pt idx="1275">
                  <c:v>43748.147569444445</c:v>
                </c:pt>
                <c:pt idx="1276">
                  <c:v>43748.147685185184</c:v>
                </c:pt>
                <c:pt idx="1277">
                  <c:v>43748.147800925923</c:v>
                </c:pt>
                <c:pt idx="1278">
                  <c:v>43748.147916666669</c:v>
                </c:pt>
                <c:pt idx="1279">
                  <c:v>43748.148032407407</c:v>
                </c:pt>
                <c:pt idx="1280">
                  <c:v>43748.148148148146</c:v>
                </c:pt>
                <c:pt idx="1281">
                  <c:v>43748.148263888892</c:v>
                </c:pt>
                <c:pt idx="1282">
                  <c:v>43748.148379629631</c:v>
                </c:pt>
                <c:pt idx="1283">
                  <c:v>43748.148495370369</c:v>
                </c:pt>
                <c:pt idx="1284">
                  <c:v>43748.148611111108</c:v>
                </c:pt>
                <c:pt idx="1285">
                  <c:v>43748.148726851854</c:v>
                </c:pt>
                <c:pt idx="1286">
                  <c:v>43748.148842592593</c:v>
                </c:pt>
                <c:pt idx="1287">
                  <c:v>43748.148958333331</c:v>
                </c:pt>
                <c:pt idx="1288">
                  <c:v>43748.149074074077</c:v>
                </c:pt>
                <c:pt idx="1289">
                  <c:v>43748.149189814816</c:v>
                </c:pt>
                <c:pt idx="1290">
                  <c:v>43748.149305555555</c:v>
                </c:pt>
                <c:pt idx="1291">
                  <c:v>43748.149421296293</c:v>
                </c:pt>
                <c:pt idx="1292">
                  <c:v>43748.149537037039</c:v>
                </c:pt>
                <c:pt idx="1293">
                  <c:v>43748.149652777778</c:v>
                </c:pt>
                <c:pt idx="1294">
                  <c:v>43748.149768518517</c:v>
                </c:pt>
                <c:pt idx="1295">
                  <c:v>43748.149884259263</c:v>
                </c:pt>
                <c:pt idx="1296">
                  <c:v>43748.15</c:v>
                </c:pt>
                <c:pt idx="1297">
                  <c:v>43748.15011574074</c:v>
                </c:pt>
                <c:pt idx="1298">
                  <c:v>43748.150231481479</c:v>
                </c:pt>
                <c:pt idx="1299">
                  <c:v>43748.150347222225</c:v>
                </c:pt>
                <c:pt idx="1300">
                  <c:v>43748.150462962964</c:v>
                </c:pt>
                <c:pt idx="1301">
                  <c:v>43748.150578703702</c:v>
                </c:pt>
                <c:pt idx="1302">
                  <c:v>43748.150694444441</c:v>
                </c:pt>
                <c:pt idx="1303">
                  <c:v>43748.150810185187</c:v>
                </c:pt>
                <c:pt idx="1304">
                  <c:v>43748.150925925926</c:v>
                </c:pt>
                <c:pt idx="1305">
                  <c:v>43748.151041666664</c:v>
                </c:pt>
                <c:pt idx="1306">
                  <c:v>43748.15115740741</c:v>
                </c:pt>
                <c:pt idx="1307">
                  <c:v>43748.151273148149</c:v>
                </c:pt>
                <c:pt idx="1308">
                  <c:v>43748.151388888888</c:v>
                </c:pt>
                <c:pt idx="1309">
                  <c:v>43748.151504629626</c:v>
                </c:pt>
                <c:pt idx="1310">
                  <c:v>43748.151620370372</c:v>
                </c:pt>
                <c:pt idx="1311">
                  <c:v>43748.151736111111</c:v>
                </c:pt>
                <c:pt idx="1312">
                  <c:v>43748.15185185185</c:v>
                </c:pt>
                <c:pt idx="1313">
                  <c:v>43748.151967592596</c:v>
                </c:pt>
                <c:pt idx="1314">
                  <c:v>43748.152083333334</c:v>
                </c:pt>
                <c:pt idx="1315">
                  <c:v>43748.152199074073</c:v>
                </c:pt>
                <c:pt idx="1316">
                  <c:v>43748.152314814812</c:v>
                </c:pt>
                <c:pt idx="1317">
                  <c:v>43748.152430555558</c:v>
                </c:pt>
                <c:pt idx="1318">
                  <c:v>43748.152546296296</c:v>
                </c:pt>
                <c:pt idx="1319">
                  <c:v>43748.152662037035</c:v>
                </c:pt>
                <c:pt idx="1320">
                  <c:v>43748.152777777781</c:v>
                </c:pt>
                <c:pt idx="1321">
                  <c:v>43748.15289351852</c:v>
                </c:pt>
                <c:pt idx="1322">
                  <c:v>43748.153009259258</c:v>
                </c:pt>
                <c:pt idx="1323">
                  <c:v>43748.153124999997</c:v>
                </c:pt>
                <c:pt idx="1324">
                  <c:v>43748.153240740743</c:v>
                </c:pt>
                <c:pt idx="1325">
                  <c:v>43748.153356481482</c:v>
                </c:pt>
                <c:pt idx="1326">
                  <c:v>43748.15347222222</c:v>
                </c:pt>
                <c:pt idx="1327">
                  <c:v>43748.153587962966</c:v>
                </c:pt>
                <c:pt idx="1328">
                  <c:v>43748.153703703705</c:v>
                </c:pt>
                <c:pt idx="1329">
                  <c:v>43748.153819444444</c:v>
                </c:pt>
                <c:pt idx="1330">
                  <c:v>43748.153935185182</c:v>
                </c:pt>
                <c:pt idx="1331">
                  <c:v>43748.154050925928</c:v>
                </c:pt>
                <c:pt idx="1332">
                  <c:v>43748.154166666667</c:v>
                </c:pt>
                <c:pt idx="1333">
                  <c:v>43748.154282407406</c:v>
                </c:pt>
                <c:pt idx="1334">
                  <c:v>43748.154398148145</c:v>
                </c:pt>
                <c:pt idx="1335">
                  <c:v>43748.154513888891</c:v>
                </c:pt>
                <c:pt idx="1336">
                  <c:v>43748.154629629629</c:v>
                </c:pt>
                <c:pt idx="1337">
                  <c:v>43748.154745370368</c:v>
                </c:pt>
                <c:pt idx="1338">
                  <c:v>43748.154861111114</c:v>
                </c:pt>
                <c:pt idx="1339">
                  <c:v>43748.154976851853</c:v>
                </c:pt>
                <c:pt idx="1340">
                  <c:v>43748.155092592591</c:v>
                </c:pt>
                <c:pt idx="1341">
                  <c:v>43748.15520833333</c:v>
                </c:pt>
                <c:pt idx="1342">
                  <c:v>43748.155324074076</c:v>
                </c:pt>
                <c:pt idx="1343">
                  <c:v>43748.155439814815</c:v>
                </c:pt>
                <c:pt idx="1344">
                  <c:v>43748.155555555553</c:v>
                </c:pt>
                <c:pt idx="1345">
                  <c:v>43748.155671296299</c:v>
                </c:pt>
                <c:pt idx="1346">
                  <c:v>43748.155787037038</c:v>
                </c:pt>
                <c:pt idx="1347">
                  <c:v>43748.155902777777</c:v>
                </c:pt>
                <c:pt idx="1348">
                  <c:v>43748.156018518515</c:v>
                </c:pt>
                <c:pt idx="1349">
                  <c:v>43748.156134259261</c:v>
                </c:pt>
                <c:pt idx="1350">
                  <c:v>43748.15625</c:v>
                </c:pt>
                <c:pt idx="1351">
                  <c:v>43748.156365740739</c:v>
                </c:pt>
                <c:pt idx="1352">
                  <c:v>43748.156481481485</c:v>
                </c:pt>
                <c:pt idx="1353">
                  <c:v>43748.156597222223</c:v>
                </c:pt>
                <c:pt idx="1354">
                  <c:v>43748.156712962962</c:v>
                </c:pt>
                <c:pt idx="1355">
                  <c:v>43748.156828703701</c:v>
                </c:pt>
                <c:pt idx="1356">
                  <c:v>43748.156944444447</c:v>
                </c:pt>
                <c:pt idx="1357">
                  <c:v>43748.157060185185</c:v>
                </c:pt>
                <c:pt idx="1358">
                  <c:v>43748.157175925924</c:v>
                </c:pt>
                <c:pt idx="1359">
                  <c:v>43748.15729166667</c:v>
                </c:pt>
                <c:pt idx="1360">
                  <c:v>43748.157407407409</c:v>
                </c:pt>
                <c:pt idx="1361">
                  <c:v>43748.157523148147</c:v>
                </c:pt>
                <c:pt idx="1362">
                  <c:v>43748.157638888886</c:v>
                </c:pt>
                <c:pt idx="1363">
                  <c:v>43748.157754629632</c:v>
                </c:pt>
                <c:pt idx="1364">
                  <c:v>43748.157870370371</c:v>
                </c:pt>
                <c:pt idx="1365">
                  <c:v>43748.157986111109</c:v>
                </c:pt>
                <c:pt idx="1366">
                  <c:v>43748.158101851855</c:v>
                </c:pt>
                <c:pt idx="1367">
                  <c:v>43748.158217592594</c:v>
                </c:pt>
                <c:pt idx="1368">
                  <c:v>43748.158333333333</c:v>
                </c:pt>
                <c:pt idx="1369">
                  <c:v>43748.158449074072</c:v>
                </c:pt>
                <c:pt idx="1370">
                  <c:v>43748.158564814818</c:v>
                </c:pt>
                <c:pt idx="1371">
                  <c:v>43748.158680555556</c:v>
                </c:pt>
                <c:pt idx="1372">
                  <c:v>43748.158796296295</c:v>
                </c:pt>
                <c:pt idx="1373">
                  <c:v>43748.158912037034</c:v>
                </c:pt>
                <c:pt idx="1374">
                  <c:v>43748.15902777778</c:v>
                </c:pt>
                <c:pt idx="1375">
                  <c:v>43748.159143518518</c:v>
                </c:pt>
                <c:pt idx="1376">
                  <c:v>43748.159259259257</c:v>
                </c:pt>
                <c:pt idx="1377">
                  <c:v>43748.159375000003</c:v>
                </c:pt>
                <c:pt idx="1378">
                  <c:v>43748.159490740742</c:v>
                </c:pt>
                <c:pt idx="1379">
                  <c:v>43748.15960648148</c:v>
                </c:pt>
                <c:pt idx="1380">
                  <c:v>43748.159722222219</c:v>
                </c:pt>
                <c:pt idx="1381">
                  <c:v>43748.159837962965</c:v>
                </c:pt>
                <c:pt idx="1382">
                  <c:v>43748.159953703704</c:v>
                </c:pt>
                <c:pt idx="1383">
                  <c:v>43748.160069444442</c:v>
                </c:pt>
                <c:pt idx="1384">
                  <c:v>43748.160185185188</c:v>
                </c:pt>
                <c:pt idx="1385">
                  <c:v>43748.160300925927</c:v>
                </c:pt>
                <c:pt idx="1386">
                  <c:v>43748.160416666666</c:v>
                </c:pt>
                <c:pt idx="1387">
                  <c:v>43748.160532407404</c:v>
                </c:pt>
                <c:pt idx="1388">
                  <c:v>43748.16064814815</c:v>
                </c:pt>
                <c:pt idx="1389">
                  <c:v>43748.160763888889</c:v>
                </c:pt>
                <c:pt idx="1390">
                  <c:v>43748.160879629628</c:v>
                </c:pt>
                <c:pt idx="1391">
                  <c:v>43748.160995370374</c:v>
                </c:pt>
                <c:pt idx="1392">
                  <c:v>43748.161111111112</c:v>
                </c:pt>
                <c:pt idx="1393">
                  <c:v>43748.161226851851</c:v>
                </c:pt>
                <c:pt idx="1394">
                  <c:v>43748.16134259259</c:v>
                </c:pt>
                <c:pt idx="1395">
                  <c:v>43748.161458333336</c:v>
                </c:pt>
                <c:pt idx="1396">
                  <c:v>43748.161574074074</c:v>
                </c:pt>
                <c:pt idx="1397">
                  <c:v>43748.161689814813</c:v>
                </c:pt>
                <c:pt idx="1398">
                  <c:v>43748.161805555559</c:v>
                </c:pt>
                <c:pt idx="1399">
                  <c:v>43748.161921296298</c:v>
                </c:pt>
                <c:pt idx="1400">
                  <c:v>43748.162037037036</c:v>
                </c:pt>
                <c:pt idx="1401">
                  <c:v>43748.162152777775</c:v>
                </c:pt>
                <c:pt idx="1402">
                  <c:v>43748.162268518521</c:v>
                </c:pt>
                <c:pt idx="1403">
                  <c:v>43748.16238425926</c:v>
                </c:pt>
                <c:pt idx="1404">
                  <c:v>43748.162499999999</c:v>
                </c:pt>
                <c:pt idx="1405">
                  <c:v>43748.162615740737</c:v>
                </c:pt>
                <c:pt idx="1406">
                  <c:v>43748.162731481483</c:v>
                </c:pt>
                <c:pt idx="1407">
                  <c:v>43748.162847222222</c:v>
                </c:pt>
                <c:pt idx="1408">
                  <c:v>43748.162962962961</c:v>
                </c:pt>
                <c:pt idx="1409">
                  <c:v>43748.163078703707</c:v>
                </c:pt>
                <c:pt idx="1410">
                  <c:v>43748.163194444445</c:v>
                </c:pt>
                <c:pt idx="1411">
                  <c:v>43748.163310185184</c:v>
                </c:pt>
                <c:pt idx="1412">
                  <c:v>43748.163425925923</c:v>
                </c:pt>
                <c:pt idx="1413">
                  <c:v>43748.163541666669</c:v>
                </c:pt>
                <c:pt idx="1414">
                  <c:v>43748.163657407407</c:v>
                </c:pt>
                <c:pt idx="1415">
                  <c:v>43748.163773148146</c:v>
                </c:pt>
                <c:pt idx="1416">
                  <c:v>43748.163888888892</c:v>
                </c:pt>
                <c:pt idx="1417">
                  <c:v>43748.164004629631</c:v>
                </c:pt>
                <c:pt idx="1418">
                  <c:v>43748.164120370369</c:v>
                </c:pt>
                <c:pt idx="1419">
                  <c:v>43748.164236111108</c:v>
                </c:pt>
                <c:pt idx="1420">
                  <c:v>43748.164351851854</c:v>
                </c:pt>
                <c:pt idx="1421">
                  <c:v>43748.164467592593</c:v>
                </c:pt>
                <c:pt idx="1422">
                  <c:v>43748.164583333331</c:v>
                </c:pt>
                <c:pt idx="1423">
                  <c:v>43748.164699074077</c:v>
                </c:pt>
                <c:pt idx="1424">
                  <c:v>43748.164814814816</c:v>
                </c:pt>
                <c:pt idx="1425">
                  <c:v>43748.164930555555</c:v>
                </c:pt>
                <c:pt idx="1426">
                  <c:v>43748.165046296293</c:v>
                </c:pt>
                <c:pt idx="1427">
                  <c:v>43748.165162037039</c:v>
                </c:pt>
                <c:pt idx="1428">
                  <c:v>43748.165277777778</c:v>
                </c:pt>
                <c:pt idx="1429">
                  <c:v>43748.165393518517</c:v>
                </c:pt>
                <c:pt idx="1430">
                  <c:v>43748.165509259263</c:v>
                </c:pt>
                <c:pt idx="1431">
                  <c:v>43748.165625000001</c:v>
                </c:pt>
                <c:pt idx="1432">
                  <c:v>43748.16574074074</c:v>
                </c:pt>
                <c:pt idx="1433">
                  <c:v>43748.165856481479</c:v>
                </c:pt>
                <c:pt idx="1434">
                  <c:v>43748.165972222225</c:v>
                </c:pt>
                <c:pt idx="1435">
                  <c:v>43748.166087962964</c:v>
                </c:pt>
                <c:pt idx="1436">
                  <c:v>43748.166203703702</c:v>
                </c:pt>
                <c:pt idx="1437">
                  <c:v>43748.166319444441</c:v>
                </c:pt>
                <c:pt idx="1438">
                  <c:v>43748.166435185187</c:v>
                </c:pt>
                <c:pt idx="1439">
                  <c:v>43748.166550925926</c:v>
                </c:pt>
                <c:pt idx="1440">
                  <c:v>43748.166666666664</c:v>
                </c:pt>
                <c:pt idx="1441">
                  <c:v>43748.16678240741</c:v>
                </c:pt>
                <c:pt idx="1442">
                  <c:v>43748.166898148149</c:v>
                </c:pt>
                <c:pt idx="1443">
                  <c:v>43748.167013888888</c:v>
                </c:pt>
                <c:pt idx="1444">
                  <c:v>43748.167129629626</c:v>
                </c:pt>
                <c:pt idx="1445">
                  <c:v>43748.167245370372</c:v>
                </c:pt>
                <c:pt idx="1446">
                  <c:v>43748.167361111111</c:v>
                </c:pt>
                <c:pt idx="1447">
                  <c:v>43748.16747685185</c:v>
                </c:pt>
                <c:pt idx="1448">
                  <c:v>43748.167592592596</c:v>
                </c:pt>
                <c:pt idx="1449">
                  <c:v>43748.167708333334</c:v>
                </c:pt>
                <c:pt idx="1450">
                  <c:v>43748.167824074073</c:v>
                </c:pt>
                <c:pt idx="1451">
                  <c:v>43748.167939814812</c:v>
                </c:pt>
                <c:pt idx="1452">
                  <c:v>43748.168055555558</c:v>
                </c:pt>
                <c:pt idx="1453">
                  <c:v>43748.168171296296</c:v>
                </c:pt>
                <c:pt idx="1454">
                  <c:v>43748.168287037035</c:v>
                </c:pt>
                <c:pt idx="1455">
                  <c:v>43748.168402777781</c:v>
                </c:pt>
                <c:pt idx="1456">
                  <c:v>43748.16851851852</c:v>
                </c:pt>
                <c:pt idx="1457">
                  <c:v>43748.168634259258</c:v>
                </c:pt>
                <c:pt idx="1458">
                  <c:v>43748.168749999997</c:v>
                </c:pt>
                <c:pt idx="1459">
                  <c:v>43748.168865740743</c:v>
                </c:pt>
                <c:pt idx="1460">
                  <c:v>43748.168981481482</c:v>
                </c:pt>
                <c:pt idx="1461">
                  <c:v>43748.16909722222</c:v>
                </c:pt>
                <c:pt idx="1462">
                  <c:v>43748.169212962966</c:v>
                </c:pt>
                <c:pt idx="1463">
                  <c:v>43748.169328703705</c:v>
                </c:pt>
                <c:pt idx="1464">
                  <c:v>43748.169444444444</c:v>
                </c:pt>
                <c:pt idx="1465">
                  <c:v>43748.169560185182</c:v>
                </c:pt>
                <c:pt idx="1466">
                  <c:v>43748.169675925928</c:v>
                </c:pt>
                <c:pt idx="1467">
                  <c:v>43748.169791666667</c:v>
                </c:pt>
                <c:pt idx="1468">
                  <c:v>43748.169907407406</c:v>
                </c:pt>
                <c:pt idx="1469">
                  <c:v>43748.170023148145</c:v>
                </c:pt>
                <c:pt idx="1470">
                  <c:v>43748.170138888891</c:v>
                </c:pt>
                <c:pt idx="1471">
                  <c:v>43748.170254629629</c:v>
                </c:pt>
                <c:pt idx="1472">
                  <c:v>43748.170370370368</c:v>
                </c:pt>
                <c:pt idx="1473">
                  <c:v>43748.170486111114</c:v>
                </c:pt>
                <c:pt idx="1474">
                  <c:v>43748.170601851853</c:v>
                </c:pt>
                <c:pt idx="1475">
                  <c:v>43748.170717592591</c:v>
                </c:pt>
                <c:pt idx="1476">
                  <c:v>43748.17083333333</c:v>
                </c:pt>
                <c:pt idx="1477">
                  <c:v>43748.170949074076</c:v>
                </c:pt>
                <c:pt idx="1478">
                  <c:v>43748.171064814815</c:v>
                </c:pt>
                <c:pt idx="1479">
                  <c:v>43748.171180555553</c:v>
                </c:pt>
                <c:pt idx="1480">
                  <c:v>43748.171296296299</c:v>
                </c:pt>
                <c:pt idx="1481">
                  <c:v>43748.171412037038</c:v>
                </c:pt>
                <c:pt idx="1482">
                  <c:v>43748.171527777777</c:v>
                </c:pt>
                <c:pt idx="1483">
                  <c:v>43748.171643518515</c:v>
                </c:pt>
                <c:pt idx="1484">
                  <c:v>43748.171759259261</c:v>
                </c:pt>
                <c:pt idx="1485">
                  <c:v>43748.171875</c:v>
                </c:pt>
                <c:pt idx="1486">
                  <c:v>43748.171990740739</c:v>
                </c:pt>
                <c:pt idx="1487">
                  <c:v>43748.172106481485</c:v>
                </c:pt>
                <c:pt idx="1488">
                  <c:v>43748.172222222223</c:v>
                </c:pt>
                <c:pt idx="1489">
                  <c:v>43748.172337962962</c:v>
                </c:pt>
                <c:pt idx="1490">
                  <c:v>43748.172453703701</c:v>
                </c:pt>
                <c:pt idx="1491">
                  <c:v>43748.172569444447</c:v>
                </c:pt>
                <c:pt idx="1492">
                  <c:v>43748.172685185185</c:v>
                </c:pt>
                <c:pt idx="1493">
                  <c:v>43748.172800925924</c:v>
                </c:pt>
                <c:pt idx="1494">
                  <c:v>43748.17291666667</c:v>
                </c:pt>
                <c:pt idx="1495">
                  <c:v>43748.173032407409</c:v>
                </c:pt>
                <c:pt idx="1496">
                  <c:v>43748.173148148147</c:v>
                </c:pt>
                <c:pt idx="1497">
                  <c:v>43748.173263888886</c:v>
                </c:pt>
                <c:pt idx="1498">
                  <c:v>43748.173379629632</c:v>
                </c:pt>
                <c:pt idx="1499">
                  <c:v>43748.173495370371</c:v>
                </c:pt>
                <c:pt idx="1500">
                  <c:v>43748.173611111109</c:v>
                </c:pt>
                <c:pt idx="1501">
                  <c:v>43748.173726851855</c:v>
                </c:pt>
                <c:pt idx="1502">
                  <c:v>43748.173842592594</c:v>
                </c:pt>
                <c:pt idx="1503">
                  <c:v>43748.173958333333</c:v>
                </c:pt>
                <c:pt idx="1504">
                  <c:v>43748.174074074072</c:v>
                </c:pt>
                <c:pt idx="1505">
                  <c:v>43748.174189814818</c:v>
                </c:pt>
                <c:pt idx="1506">
                  <c:v>43748.174305555556</c:v>
                </c:pt>
                <c:pt idx="1507">
                  <c:v>43748.174421296295</c:v>
                </c:pt>
                <c:pt idx="1508">
                  <c:v>43748.174537037034</c:v>
                </c:pt>
                <c:pt idx="1509">
                  <c:v>43748.17465277778</c:v>
                </c:pt>
                <c:pt idx="1510">
                  <c:v>43748.174768518518</c:v>
                </c:pt>
                <c:pt idx="1511">
                  <c:v>43748.174884259257</c:v>
                </c:pt>
                <c:pt idx="1512">
                  <c:v>43748.175000000003</c:v>
                </c:pt>
                <c:pt idx="1513">
                  <c:v>43748.175115740742</c:v>
                </c:pt>
                <c:pt idx="1514">
                  <c:v>43748.17523148148</c:v>
                </c:pt>
                <c:pt idx="1515">
                  <c:v>43748.175347222219</c:v>
                </c:pt>
                <c:pt idx="1516">
                  <c:v>43748.175462962965</c:v>
                </c:pt>
                <c:pt idx="1517">
                  <c:v>43748.175578703704</c:v>
                </c:pt>
                <c:pt idx="1518">
                  <c:v>43748.175694444442</c:v>
                </c:pt>
                <c:pt idx="1519">
                  <c:v>43748.175810185188</c:v>
                </c:pt>
                <c:pt idx="1520">
                  <c:v>43748.175925925927</c:v>
                </c:pt>
                <c:pt idx="1521">
                  <c:v>43748.176041666666</c:v>
                </c:pt>
                <c:pt idx="1522">
                  <c:v>43748.176157407404</c:v>
                </c:pt>
                <c:pt idx="1523">
                  <c:v>43748.17627314815</c:v>
                </c:pt>
                <c:pt idx="1524">
                  <c:v>43748.176388888889</c:v>
                </c:pt>
                <c:pt idx="1525">
                  <c:v>43748.176504629628</c:v>
                </c:pt>
                <c:pt idx="1526">
                  <c:v>43748.176620370374</c:v>
                </c:pt>
                <c:pt idx="1527">
                  <c:v>43748.176736111112</c:v>
                </c:pt>
                <c:pt idx="1528">
                  <c:v>43748.176851851851</c:v>
                </c:pt>
                <c:pt idx="1529">
                  <c:v>43748.17696759259</c:v>
                </c:pt>
                <c:pt idx="1530">
                  <c:v>43748.177083333336</c:v>
                </c:pt>
                <c:pt idx="1531">
                  <c:v>43748.177199074074</c:v>
                </c:pt>
                <c:pt idx="1532">
                  <c:v>43748.177314814813</c:v>
                </c:pt>
                <c:pt idx="1533">
                  <c:v>43748.177430555559</c:v>
                </c:pt>
                <c:pt idx="1534">
                  <c:v>43748.177546296298</c:v>
                </c:pt>
                <c:pt idx="1535">
                  <c:v>43748.177662037036</c:v>
                </c:pt>
                <c:pt idx="1536">
                  <c:v>43748.177777777775</c:v>
                </c:pt>
                <c:pt idx="1537">
                  <c:v>43748.177893518521</c:v>
                </c:pt>
                <c:pt idx="1538">
                  <c:v>43748.17800925926</c:v>
                </c:pt>
                <c:pt idx="1539">
                  <c:v>43748.178124999999</c:v>
                </c:pt>
                <c:pt idx="1540">
                  <c:v>43748.178240740737</c:v>
                </c:pt>
                <c:pt idx="1541">
                  <c:v>43748.178356481483</c:v>
                </c:pt>
                <c:pt idx="1542">
                  <c:v>43748.178472222222</c:v>
                </c:pt>
                <c:pt idx="1543">
                  <c:v>43748.178587962961</c:v>
                </c:pt>
                <c:pt idx="1544">
                  <c:v>43748.178703703707</c:v>
                </c:pt>
                <c:pt idx="1545">
                  <c:v>43748.178819444445</c:v>
                </c:pt>
                <c:pt idx="1546">
                  <c:v>43748.178935185184</c:v>
                </c:pt>
                <c:pt idx="1547">
                  <c:v>43748.179050925923</c:v>
                </c:pt>
                <c:pt idx="1548">
                  <c:v>43748.179166666669</c:v>
                </c:pt>
                <c:pt idx="1549">
                  <c:v>43748.179282407407</c:v>
                </c:pt>
                <c:pt idx="1550">
                  <c:v>43748.179398148146</c:v>
                </c:pt>
                <c:pt idx="1551">
                  <c:v>43748.179513888892</c:v>
                </c:pt>
                <c:pt idx="1552">
                  <c:v>43748.179629629631</c:v>
                </c:pt>
                <c:pt idx="1553">
                  <c:v>43748.179745370369</c:v>
                </c:pt>
                <c:pt idx="1554">
                  <c:v>43748.179861111108</c:v>
                </c:pt>
                <c:pt idx="1555">
                  <c:v>43748.179976851854</c:v>
                </c:pt>
                <c:pt idx="1556">
                  <c:v>43748.180092592593</c:v>
                </c:pt>
                <c:pt idx="1557">
                  <c:v>43748.180208333331</c:v>
                </c:pt>
                <c:pt idx="1558">
                  <c:v>43748.180324074077</c:v>
                </c:pt>
                <c:pt idx="1559">
                  <c:v>43748.180439814816</c:v>
                </c:pt>
                <c:pt idx="1560">
                  <c:v>43748.180555555555</c:v>
                </c:pt>
                <c:pt idx="1561">
                  <c:v>43748.180671296293</c:v>
                </c:pt>
                <c:pt idx="1562">
                  <c:v>43748.180787037039</c:v>
                </c:pt>
                <c:pt idx="1563">
                  <c:v>43748.180902777778</c:v>
                </c:pt>
                <c:pt idx="1564">
                  <c:v>43748.181018518517</c:v>
                </c:pt>
                <c:pt idx="1565">
                  <c:v>43748.181134259263</c:v>
                </c:pt>
                <c:pt idx="1566">
                  <c:v>43748.181250000001</c:v>
                </c:pt>
                <c:pt idx="1567">
                  <c:v>43748.18136574074</c:v>
                </c:pt>
                <c:pt idx="1568">
                  <c:v>43748.181481481479</c:v>
                </c:pt>
                <c:pt idx="1569">
                  <c:v>43748.181597222225</c:v>
                </c:pt>
                <c:pt idx="1570">
                  <c:v>43748.181712962964</c:v>
                </c:pt>
                <c:pt idx="1571">
                  <c:v>43748.181828703702</c:v>
                </c:pt>
                <c:pt idx="1572">
                  <c:v>43748.181944444441</c:v>
                </c:pt>
                <c:pt idx="1573">
                  <c:v>43748.182060185187</c:v>
                </c:pt>
                <c:pt idx="1574">
                  <c:v>43748.182175925926</c:v>
                </c:pt>
                <c:pt idx="1575">
                  <c:v>43748.182291666664</c:v>
                </c:pt>
                <c:pt idx="1576">
                  <c:v>43748.18240740741</c:v>
                </c:pt>
                <c:pt idx="1577">
                  <c:v>43748.182523148149</c:v>
                </c:pt>
                <c:pt idx="1578">
                  <c:v>43748.182638888888</c:v>
                </c:pt>
                <c:pt idx="1579">
                  <c:v>43748.182754629626</c:v>
                </c:pt>
                <c:pt idx="1580">
                  <c:v>43748.182870370372</c:v>
                </c:pt>
                <c:pt idx="1581">
                  <c:v>43748.182986111111</c:v>
                </c:pt>
                <c:pt idx="1582">
                  <c:v>43748.18310185185</c:v>
                </c:pt>
                <c:pt idx="1583">
                  <c:v>43748.183217592596</c:v>
                </c:pt>
                <c:pt idx="1584">
                  <c:v>43748.183333333334</c:v>
                </c:pt>
                <c:pt idx="1585">
                  <c:v>43748.183449074073</c:v>
                </c:pt>
                <c:pt idx="1586">
                  <c:v>43748.183564814812</c:v>
                </c:pt>
                <c:pt idx="1587">
                  <c:v>43748.183680555558</c:v>
                </c:pt>
                <c:pt idx="1588">
                  <c:v>43748.183796296296</c:v>
                </c:pt>
                <c:pt idx="1589">
                  <c:v>43748.183912037035</c:v>
                </c:pt>
                <c:pt idx="1590">
                  <c:v>43748.184027777781</c:v>
                </c:pt>
                <c:pt idx="1591">
                  <c:v>43748.18414351852</c:v>
                </c:pt>
                <c:pt idx="1592">
                  <c:v>43748.184259259258</c:v>
                </c:pt>
                <c:pt idx="1593">
                  <c:v>43748.184374999997</c:v>
                </c:pt>
                <c:pt idx="1594">
                  <c:v>43748.184490740743</c:v>
                </c:pt>
                <c:pt idx="1595">
                  <c:v>43748.184606481482</c:v>
                </c:pt>
                <c:pt idx="1596">
                  <c:v>43748.18472222222</c:v>
                </c:pt>
                <c:pt idx="1597">
                  <c:v>43748.184837962966</c:v>
                </c:pt>
                <c:pt idx="1598">
                  <c:v>43748.184953703705</c:v>
                </c:pt>
                <c:pt idx="1599">
                  <c:v>43748.185069444444</c:v>
                </c:pt>
                <c:pt idx="1600">
                  <c:v>43748.185185185182</c:v>
                </c:pt>
                <c:pt idx="1601">
                  <c:v>43748.185300925928</c:v>
                </c:pt>
                <c:pt idx="1602">
                  <c:v>43748.185416666667</c:v>
                </c:pt>
                <c:pt idx="1603">
                  <c:v>43748.185532407406</c:v>
                </c:pt>
                <c:pt idx="1604">
                  <c:v>43748.185648148145</c:v>
                </c:pt>
                <c:pt idx="1605">
                  <c:v>43748.185763888891</c:v>
                </c:pt>
                <c:pt idx="1606">
                  <c:v>43748.185879629629</c:v>
                </c:pt>
                <c:pt idx="1607">
                  <c:v>43748.185995370368</c:v>
                </c:pt>
                <c:pt idx="1608">
                  <c:v>43748.186111111114</c:v>
                </c:pt>
                <c:pt idx="1609">
                  <c:v>43748.186226851853</c:v>
                </c:pt>
                <c:pt idx="1610">
                  <c:v>43748.186342592591</c:v>
                </c:pt>
                <c:pt idx="1611">
                  <c:v>43748.18645833333</c:v>
                </c:pt>
                <c:pt idx="1612">
                  <c:v>43748.186574074076</c:v>
                </c:pt>
                <c:pt idx="1613">
                  <c:v>43748.186689814815</c:v>
                </c:pt>
                <c:pt idx="1614">
                  <c:v>43748.186805555553</c:v>
                </c:pt>
                <c:pt idx="1615">
                  <c:v>43748.186921296299</c:v>
                </c:pt>
                <c:pt idx="1616">
                  <c:v>43748.187037037038</c:v>
                </c:pt>
                <c:pt idx="1617">
                  <c:v>43748.187152777777</c:v>
                </c:pt>
                <c:pt idx="1618">
                  <c:v>43748.187268518515</c:v>
                </c:pt>
                <c:pt idx="1619">
                  <c:v>43748.187384259261</c:v>
                </c:pt>
                <c:pt idx="1620">
                  <c:v>43748.1875</c:v>
                </c:pt>
                <c:pt idx="1621">
                  <c:v>43748.187615740739</c:v>
                </c:pt>
                <c:pt idx="1622">
                  <c:v>43748.187731481485</c:v>
                </c:pt>
                <c:pt idx="1623">
                  <c:v>43748.187847222223</c:v>
                </c:pt>
                <c:pt idx="1624">
                  <c:v>43748.187962962962</c:v>
                </c:pt>
                <c:pt idx="1625">
                  <c:v>43748.188078703701</c:v>
                </c:pt>
                <c:pt idx="1626">
                  <c:v>43748.188194444447</c:v>
                </c:pt>
                <c:pt idx="1627">
                  <c:v>43748.188310185185</c:v>
                </c:pt>
                <c:pt idx="1628">
                  <c:v>43748.188425925924</c:v>
                </c:pt>
                <c:pt idx="1629">
                  <c:v>43748.18854166667</c:v>
                </c:pt>
                <c:pt idx="1630">
                  <c:v>43748.188657407409</c:v>
                </c:pt>
                <c:pt idx="1631">
                  <c:v>43748.188773148147</c:v>
                </c:pt>
                <c:pt idx="1632">
                  <c:v>43748.188888888886</c:v>
                </c:pt>
                <c:pt idx="1633">
                  <c:v>43748.189004629632</c:v>
                </c:pt>
                <c:pt idx="1634">
                  <c:v>43748.189120370371</c:v>
                </c:pt>
                <c:pt idx="1635">
                  <c:v>43748.189236111109</c:v>
                </c:pt>
                <c:pt idx="1636">
                  <c:v>43748.189351851855</c:v>
                </c:pt>
                <c:pt idx="1637">
                  <c:v>43748.189467592594</c:v>
                </c:pt>
                <c:pt idx="1638">
                  <c:v>43748.189583333333</c:v>
                </c:pt>
                <c:pt idx="1639">
                  <c:v>43748.189699074072</c:v>
                </c:pt>
                <c:pt idx="1640">
                  <c:v>43748.189814814818</c:v>
                </c:pt>
                <c:pt idx="1641">
                  <c:v>43748.189930555556</c:v>
                </c:pt>
                <c:pt idx="1642">
                  <c:v>43748.190046296295</c:v>
                </c:pt>
                <c:pt idx="1643">
                  <c:v>43748.190162037034</c:v>
                </c:pt>
                <c:pt idx="1644">
                  <c:v>43748.19027777778</c:v>
                </c:pt>
                <c:pt idx="1645">
                  <c:v>43748.190393518518</c:v>
                </c:pt>
                <c:pt idx="1646">
                  <c:v>43748.190509259257</c:v>
                </c:pt>
                <c:pt idx="1647">
                  <c:v>43748.190625000003</c:v>
                </c:pt>
                <c:pt idx="1648">
                  <c:v>43748.190740740742</c:v>
                </c:pt>
                <c:pt idx="1649">
                  <c:v>43748.19085648148</c:v>
                </c:pt>
                <c:pt idx="1650">
                  <c:v>43748.190972222219</c:v>
                </c:pt>
                <c:pt idx="1651">
                  <c:v>43748.191087962965</c:v>
                </c:pt>
                <c:pt idx="1652">
                  <c:v>43748.191203703704</c:v>
                </c:pt>
                <c:pt idx="1653">
                  <c:v>43748.191319444442</c:v>
                </c:pt>
                <c:pt idx="1654">
                  <c:v>43748.191435185188</c:v>
                </c:pt>
                <c:pt idx="1655">
                  <c:v>43748.191550925927</c:v>
                </c:pt>
                <c:pt idx="1656">
                  <c:v>43748.191666666666</c:v>
                </c:pt>
                <c:pt idx="1657">
                  <c:v>43748.191782407404</c:v>
                </c:pt>
                <c:pt idx="1658">
                  <c:v>43748.19189814815</c:v>
                </c:pt>
                <c:pt idx="1659">
                  <c:v>43748.192013888889</c:v>
                </c:pt>
                <c:pt idx="1660">
                  <c:v>43748.192129629628</c:v>
                </c:pt>
                <c:pt idx="1661">
                  <c:v>43748.192245370374</c:v>
                </c:pt>
                <c:pt idx="1662">
                  <c:v>43748.192361111112</c:v>
                </c:pt>
                <c:pt idx="1663">
                  <c:v>43748.192476851851</c:v>
                </c:pt>
                <c:pt idx="1664">
                  <c:v>43748.19259259259</c:v>
                </c:pt>
                <c:pt idx="1665">
                  <c:v>43748.192708333336</c:v>
                </c:pt>
                <c:pt idx="1666">
                  <c:v>43748.192824074074</c:v>
                </c:pt>
                <c:pt idx="1667">
                  <c:v>43748.192939814813</c:v>
                </c:pt>
                <c:pt idx="1668">
                  <c:v>43748.193055555559</c:v>
                </c:pt>
                <c:pt idx="1669">
                  <c:v>43748.193171296298</c:v>
                </c:pt>
                <c:pt idx="1670">
                  <c:v>43748.193287037036</c:v>
                </c:pt>
                <c:pt idx="1671">
                  <c:v>43748.193402777775</c:v>
                </c:pt>
                <c:pt idx="1672">
                  <c:v>43748.193518518521</c:v>
                </c:pt>
                <c:pt idx="1673">
                  <c:v>43748.19363425926</c:v>
                </c:pt>
                <c:pt idx="1674">
                  <c:v>43748.193749999999</c:v>
                </c:pt>
                <c:pt idx="1675">
                  <c:v>43748.193865740737</c:v>
                </c:pt>
                <c:pt idx="1676">
                  <c:v>43748.193981481483</c:v>
                </c:pt>
                <c:pt idx="1677">
                  <c:v>43748.194097222222</c:v>
                </c:pt>
                <c:pt idx="1678">
                  <c:v>43748.194212962961</c:v>
                </c:pt>
                <c:pt idx="1679">
                  <c:v>43748.194328703707</c:v>
                </c:pt>
                <c:pt idx="1680">
                  <c:v>43748.194444444445</c:v>
                </c:pt>
                <c:pt idx="1681">
                  <c:v>43748.194560185184</c:v>
                </c:pt>
                <c:pt idx="1682">
                  <c:v>43748.194675925923</c:v>
                </c:pt>
                <c:pt idx="1683">
                  <c:v>43748.194791666669</c:v>
                </c:pt>
                <c:pt idx="1684">
                  <c:v>43748.194907407407</c:v>
                </c:pt>
                <c:pt idx="1685">
                  <c:v>43748.195023148146</c:v>
                </c:pt>
                <c:pt idx="1686">
                  <c:v>43748.195138888892</c:v>
                </c:pt>
                <c:pt idx="1687">
                  <c:v>43748.195254629631</c:v>
                </c:pt>
                <c:pt idx="1688">
                  <c:v>43748.195370370369</c:v>
                </c:pt>
                <c:pt idx="1689">
                  <c:v>43748.195486111108</c:v>
                </c:pt>
                <c:pt idx="1690">
                  <c:v>43748.195601851854</c:v>
                </c:pt>
                <c:pt idx="1691">
                  <c:v>43748.195717592593</c:v>
                </c:pt>
                <c:pt idx="1692">
                  <c:v>43748.195833333331</c:v>
                </c:pt>
                <c:pt idx="1693">
                  <c:v>43748.195949074077</c:v>
                </c:pt>
                <c:pt idx="1694">
                  <c:v>43748.196064814816</c:v>
                </c:pt>
                <c:pt idx="1695">
                  <c:v>43748.196180555555</c:v>
                </c:pt>
                <c:pt idx="1696">
                  <c:v>43748.196296296293</c:v>
                </c:pt>
                <c:pt idx="1697">
                  <c:v>43748.196412037039</c:v>
                </c:pt>
                <c:pt idx="1698">
                  <c:v>43748.196527777778</c:v>
                </c:pt>
                <c:pt idx="1699">
                  <c:v>43748.196643518517</c:v>
                </c:pt>
                <c:pt idx="1700">
                  <c:v>43748.196759259263</c:v>
                </c:pt>
                <c:pt idx="1701">
                  <c:v>43748.196875000001</c:v>
                </c:pt>
                <c:pt idx="1702">
                  <c:v>43748.19699074074</c:v>
                </c:pt>
                <c:pt idx="1703">
                  <c:v>43748.197106481479</c:v>
                </c:pt>
                <c:pt idx="1704">
                  <c:v>43748.197222222225</c:v>
                </c:pt>
                <c:pt idx="1705">
                  <c:v>43748.197337962964</c:v>
                </c:pt>
                <c:pt idx="1706">
                  <c:v>43748.197453703702</c:v>
                </c:pt>
                <c:pt idx="1707">
                  <c:v>43748.197569444441</c:v>
                </c:pt>
                <c:pt idx="1708">
                  <c:v>43748.197685185187</c:v>
                </c:pt>
                <c:pt idx="1709">
                  <c:v>43748.197800925926</c:v>
                </c:pt>
                <c:pt idx="1710">
                  <c:v>43748.197916666664</c:v>
                </c:pt>
                <c:pt idx="1711">
                  <c:v>43748.19803240741</c:v>
                </c:pt>
                <c:pt idx="1712">
                  <c:v>43748.198148148149</c:v>
                </c:pt>
                <c:pt idx="1713">
                  <c:v>43748.198263888888</c:v>
                </c:pt>
                <c:pt idx="1714">
                  <c:v>43748.198379629626</c:v>
                </c:pt>
                <c:pt idx="1715">
                  <c:v>43748.198495370372</c:v>
                </c:pt>
                <c:pt idx="1716">
                  <c:v>43748.198611111111</c:v>
                </c:pt>
                <c:pt idx="1717">
                  <c:v>43748.19872685185</c:v>
                </c:pt>
                <c:pt idx="1718">
                  <c:v>43748.198842592596</c:v>
                </c:pt>
                <c:pt idx="1719">
                  <c:v>43748.198958333334</c:v>
                </c:pt>
                <c:pt idx="1720">
                  <c:v>43748.199074074073</c:v>
                </c:pt>
                <c:pt idx="1721">
                  <c:v>43748.199189814812</c:v>
                </c:pt>
                <c:pt idx="1722">
                  <c:v>43748.199305555558</c:v>
                </c:pt>
                <c:pt idx="1723">
                  <c:v>43748.199421296296</c:v>
                </c:pt>
                <c:pt idx="1724">
                  <c:v>43748.199537037035</c:v>
                </c:pt>
                <c:pt idx="1725">
                  <c:v>43748.199652777781</c:v>
                </c:pt>
                <c:pt idx="1726">
                  <c:v>43748.19976851852</c:v>
                </c:pt>
                <c:pt idx="1727">
                  <c:v>43748.199884259258</c:v>
                </c:pt>
                <c:pt idx="1728">
                  <c:v>43748.2</c:v>
                </c:pt>
                <c:pt idx="1729">
                  <c:v>43748.200115740743</c:v>
                </c:pt>
                <c:pt idx="1730">
                  <c:v>43748.200231481482</c:v>
                </c:pt>
                <c:pt idx="1731">
                  <c:v>43748.20034722222</c:v>
                </c:pt>
                <c:pt idx="1732">
                  <c:v>43748.200462962966</c:v>
                </c:pt>
                <c:pt idx="1733">
                  <c:v>43748.200578703705</c:v>
                </c:pt>
                <c:pt idx="1734">
                  <c:v>43748.200694444444</c:v>
                </c:pt>
                <c:pt idx="1735">
                  <c:v>43748.200810185182</c:v>
                </c:pt>
                <c:pt idx="1736">
                  <c:v>43748.200925925928</c:v>
                </c:pt>
                <c:pt idx="1737">
                  <c:v>43748.201041666667</c:v>
                </c:pt>
                <c:pt idx="1738">
                  <c:v>43748.201157407406</c:v>
                </c:pt>
                <c:pt idx="1739">
                  <c:v>43748.201273148145</c:v>
                </c:pt>
                <c:pt idx="1740">
                  <c:v>43748.201388888891</c:v>
                </c:pt>
                <c:pt idx="1741">
                  <c:v>43748.201504629629</c:v>
                </c:pt>
                <c:pt idx="1742">
                  <c:v>43748.201620370368</c:v>
                </c:pt>
                <c:pt idx="1743">
                  <c:v>43748.201736111114</c:v>
                </c:pt>
                <c:pt idx="1744">
                  <c:v>43748.201851851853</c:v>
                </c:pt>
                <c:pt idx="1745">
                  <c:v>43748.201967592591</c:v>
                </c:pt>
                <c:pt idx="1746">
                  <c:v>43748.20208333333</c:v>
                </c:pt>
                <c:pt idx="1747">
                  <c:v>43748.202199074076</c:v>
                </c:pt>
                <c:pt idx="1748">
                  <c:v>43748.202314814815</c:v>
                </c:pt>
                <c:pt idx="1749">
                  <c:v>43748.202430555553</c:v>
                </c:pt>
                <c:pt idx="1750">
                  <c:v>43748.202546296299</c:v>
                </c:pt>
                <c:pt idx="1751">
                  <c:v>43748.202662037038</c:v>
                </c:pt>
                <c:pt idx="1752">
                  <c:v>43748.202777777777</c:v>
                </c:pt>
                <c:pt idx="1753">
                  <c:v>43748.202893518515</c:v>
                </c:pt>
                <c:pt idx="1754">
                  <c:v>43748.203009259261</c:v>
                </c:pt>
                <c:pt idx="1755">
                  <c:v>43748.203125</c:v>
                </c:pt>
                <c:pt idx="1756">
                  <c:v>43748.203240740739</c:v>
                </c:pt>
                <c:pt idx="1757">
                  <c:v>43748.203356481485</c:v>
                </c:pt>
                <c:pt idx="1758">
                  <c:v>43748.203472222223</c:v>
                </c:pt>
                <c:pt idx="1759">
                  <c:v>43748.203587962962</c:v>
                </c:pt>
                <c:pt idx="1760">
                  <c:v>43748.203703703701</c:v>
                </c:pt>
                <c:pt idx="1761">
                  <c:v>43748.203819444447</c:v>
                </c:pt>
                <c:pt idx="1762">
                  <c:v>43748.203935185185</c:v>
                </c:pt>
                <c:pt idx="1763">
                  <c:v>43748.204050925924</c:v>
                </c:pt>
                <c:pt idx="1764">
                  <c:v>43748.20416666667</c:v>
                </c:pt>
                <c:pt idx="1765">
                  <c:v>43748.204282407409</c:v>
                </c:pt>
                <c:pt idx="1766">
                  <c:v>43748.204398148147</c:v>
                </c:pt>
                <c:pt idx="1767">
                  <c:v>43748.204513888886</c:v>
                </c:pt>
                <c:pt idx="1768">
                  <c:v>43748.204629629632</c:v>
                </c:pt>
                <c:pt idx="1769">
                  <c:v>43748.204745370371</c:v>
                </c:pt>
                <c:pt idx="1770">
                  <c:v>43748.204861111109</c:v>
                </c:pt>
                <c:pt idx="1771">
                  <c:v>43748.204976851855</c:v>
                </c:pt>
                <c:pt idx="1772">
                  <c:v>43748.205092592594</c:v>
                </c:pt>
                <c:pt idx="1773">
                  <c:v>43748.205208333333</c:v>
                </c:pt>
                <c:pt idx="1774">
                  <c:v>43748.205324074072</c:v>
                </c:pt>
                <c:pt idx="1775">
                  <c:v>43748.205439814818</c:v>
                </c:pt>
                <c:pt idx="1776">
                  <c:v>43748.205555555556</c:v>
                </c:pt>
                <c:pt idx="1777">
                  <c:v>43748.205671296295</c:v>
                </c:pt>
                <c:pt idx="1778">
                  <c:v>43748.205787037034</c:v>
                </c:pt>
                <c:pt idx="1779">
                  <c:v>43748.20590277778</c:v>
                </c:pt>
                <c:pt idx="1780">
                  <c:v>43748.206018518518</c:v>
                </c:pt>
                <c:pt idx="1781">
                  <c:v>43748.206134259257</c:v>
                </c:pt>
                <c:pt idx="1782">
                  <c:v>43748.206250000003</c:v>
                </c:pt>
                <c:pt idx="1783">
                  <c:v>43748.206365740742</c:v>
                </c:pt>
                <c:pt idx="1784">
                  <c:v>43748.20648148148</c:v>
                </c:pt>
                <c:pt idx="1785">
                  <c:v>43748.206597222219</c:v>
                </c:pt>
                <c:pt idx="1786">
                  <c:v>43748.206712962965</c:v>
                </c:pt>
                <c:pt idx="1787">
                  <c:v>43748.206828703704</c:v>
                </c:pt>
                <c:pt idx="1788">
                  <c:v>43748.206944444442</c:v>
                </c:pt>
                <c:pt idx="1789">
                  <c:v>43748.207060185188</c:v>
                </c:pt>
                <c:pt idx="1790">
                  <c:v>43748.207175925927</c:v>
                </c:pt>
                <c:pt idx="1791">
                  <c:v>43748.207291666666</c:v>
                </c:pt>
                <c:pt idx="1792">
                  <c:v>43748.207407407404</c:v>
                </c:pt>
                <c:pt idx="1793">
                  <c:v>43748.20752314815</c:v>
                </c:pt>
                <c:pt idx="1794">
                  <c:v>43748.207638888889</c:v>
                </c:pt>
                <c:pt idx="1795">
                  <c:v>43748.207754629628</c:v>
                </c:pt>
                <c:pt idx="1796">
                  <c:v>43748.207870370374</c:v>
                </c:pt>
                <c:pt idx="1797">
                  <c:v>43748.207986111112</c:v>
                </c:pt>
                <c:pt idx="1798">
                  <c:v>43748.208101851851</c:v>
                </c:pt>
                <c:pt idx="1799">
                  <c:v>43748.20821759259</c:v>
                </c:pt>
                <c:pt idx="1800">
                  <c:v>43748.208333333336</c:v>
                </c:pt>
                <c:pt idx="1801">
                  <c:v>43748.208449074074</c:v>
                </c:pt>
                <c:pt idx="1802">
                  <c:v>43748.208564814813</c:v>
                </c:pt>
                <c:pt idx="1803">
                  <c:v>43748.208680555559</c:v>
                </c:pt>
                <c:pt idx="1804">
                  <c:v>43748.208796296298</c:v>
                </c:pt>
                <c:pt idx="1805">
                  <c:v>43748.208912037036</c:v>
                </c:pt>
                <c:pt idx="1806">
                  <c:v>43748.209027777775</c:v>
                </c:pt>
                <c:pt idx="1807">
                  <c:v>43748.209143518521</c:v>
                </c:pt>
                <c:pt idx="1808">
                  <c:v>43748.20925925926</c:v>
                </c:pt>
                <c:pt idx="1809">
                  <c:v>43748.209374999999</c:v>
                </c:pt>
                <c:pt idx="1810">
                  <c:v>43748.209490740737</c:v>
                </c:pt>
                <c:pt idx="1811">
                  <c:v>43748.209606481483</c:v>
                </c:pt>
                <c:pt idx="1812">
                  <c:v>43748.209722222222</c:v>
                </c:pt>
                <c:pt idx="1813">
                  <c:v>43748.209837962961</c:v>
                </c:pt>
                <c:pt idx="1814">
                  <c:v>43748.209953703707</c:v>
                </c:pt>
                <c:pt idx="1815">
                  <c:v>43748.210069444445</c:v>
                </c:pt>
                <c:pt idx="1816">
                  <c:v>43748.210185185184</c:v>
                </c:pt>
                <c:pt idx="1817">
                  <c:v>43748.210300925923</c:v>
                </c:pt>
                <c:pt idx="1818">
                  <c:v>43748.210416666669</c:v>
                </c:pt>
                <c:pt idx="1819">
                  <c:v>43748.210532407407</c:v>
                </c:pt>
                <c:pt idx="1820">
                  <c:v>43748.210648148146</c:v>
                </c:pt>
                <c:pt idx="1821">
                  <c:v>43748.210763888892</c:v>
                </c:pt>
                <c:pt idx="1822">
                  <c:v>43748.210879629631</c:v>
                </c:pt>
                <c:pt idx="1823">
                  <c:v>43748.210995370369</c:v>
                </c:pt>
                <c:pt idx="1824">
                  <c:v>43748.211111111108</c:v>
                </c:pt>
                <c:pt idx="1825">
                  <c:v>43748.211226851854</c:v>
                </c:pt>
                <c:pt idx="1826">
                  <c:v>43748.211342592593</c:v>
                </c:pt>
                <c:pt idx="1827">
                  <c:v>43748.211458333331</c:v>
                </c:pt>
                <c:pt idx="1828">
                  <c:v>43748.211574074077</c:v>
                </c:pt>
                <c:pt idx="1829">
                  <c:v>43748.211689814816</c:v>
                </c:pt>
                <c:pt idx="1830">
                  <c:v>43748.211805555555</c:v>
                </c:pt>
                <c:pt idx="1831">
                  <c:v>43748.211921296293</c:v>
                </c:pt>
                <c:pt idx="1832">
                  <c:v>43748.212037037039</c:v>
                </c:pt>
                <c:pt idx="1833">
                  <c:v>43748.212152777778</c:v>
                </c:pt>
                <c:pt idx="1834">
                  <c:v>43748.212268518517</c:v>
                </c:pt>
                <c:pt idx="1835">
                  <c:v>43748.212384259263</c:v>
                </c:pt>
                <c:pt idx="1836">
                  <c:v>43748.212500000001</c:v>
                </c:pt>
                <c:pt idx="1837">
                  <c:v>43748.21261574074</c:v>
                </c:pt>
                <c:pt idx="1838">
                  <c:v>43748.212731481479</c:v>
                </c:pt>
                <c:pt idx="1839">
                  <c:v>43748.212847222225</c:v>
                </c:pt>
                <c:pt idx="1840">
                  <c:v>43748.212962962964</c:v>
                </c:pt>
                <c:pt idx="1841">
                  <c:v>43748.213078703702</c:v>
                </c:pt>
                <c:pt idx="1842">
                  <c:v>43748.213194444441</c:v>
                </c:pt>
                <c:pt idx="1843">
                  <c:v>43748.213310185187</c:v>
                </c:pt>
                <c:pt idx="1844">
                  <c:v>43748.213425925926</c:v>
                </c:pt>
                <c:pt idx="1845">
                  <c:v>43748.213541666664</c:v>
                </c:pt>
                <c:pt idx="1846">
                  <c:v>43748.21365740741</c:v>
                </c:pt>
                <c:pt idx="1847">
                  <c:v>43748.213773148149</c:v>
                </c:pt>
                <c:pt idx="1848">
                  <c:v>43748.213888888888</c:v>
                </c:pt>
                <c:pt idx="1849">
                  <c:v>43748.214004629626</c:v>
                </c:pt>
                <c:pt idx="1850">
                  <c:v>43748.214120370372</c:v>
                </c:pt>
                <c:pt idx="1851">
                  <c:v>43748.214236111111</c:v>
                </c:pt>
                <c:pt idx="1852">
                  <c:v>43748.21435185185</c:v>
                </c:pt>
                <c:pt idx="1853">
                  <c:v>43748.214467592596</c:v>
                </c:pt>
                <c:pt idx="1854">
                  <c:v>43748.214583333334</c:v>
                </c:pt>
                <c:pt idx="1855">
                  <c:v>43748.214699074073</c:v>
                </c:pt>
                <c:pt idx="1856">
                  <c:v>43748.214814814812</c:v>
                </c:pt>
                <c:pt idx="1857">
                  <c:v>43748.214930555558</c:v>
                </c:pt>
                <c:pt idx="1858">
                  <c:v>43748.215046296296</c:v>
                </c:pt>
                <c:pt idx="1859">
                  <c:v>43748.215162037035</c:v>
                </c:pt>
                <c:pt idx="1860">
                  <c:v>43748.215277777781</c:v>
                </c:pt>
                <c:pt idx="1861">
                  <c:v>43748.21539351852</c:v>
                </c:pt>
                <c:pt idx="1862">
                  <c:v>43748.215509259258</c:v>
                </c:pt>
                <c:pt idx="1863">
                  <c:v>43748.215624999997</c:v>
                </c:pt>
                <c:pt idx="1864">
                  <c:v>43748.215740740743</c:v>
                </c:pt>
                <c:pt idx="1865">
                  <c:v>43748.215856481482</c:v>
                </c:pt>
                <c:pt idx="1866">
                  <c:v>43748.21597222222</c:v>
                </c:pt>
                <c:pt idx="1867">
                  <c:v>43748.216087962966</c:v>
                </c:pt>
                <c:pt idx="1868">
                  <c:v>43748.216203703705</c:v>
                </c:pt>
                <c:pt idx="1869">
                  <c:v>43748.216319444444</c:v>
                </c:pt>
                <c:pt idx="1870">
                  <c:v>43748.216435185182</c:v>
                </c:pt>
                <c:pt idx="1871">
                  <c:v>43748.216550925928</c:v>
                </c:pt>
                <c:pt idx="1872">
                  <c:v>43748.216666666667</c:v>
                </c:pt>
                <c:pt idx="1873">
                  <c:v>43748.216782407406</c:v>
                </c:pt>
                <c:pt idx="1874">
                  <c:v>43748.216898148145</c:v>
                </c:pt>
                <c:pt idx="1875">
                  <c:v>43748.217013888891</c:v>
                </c:pt>
                <c:pt idx="1876">
                  <c:v>43748.217129629629</c:v>
                </c:pt>
                <c:pt idx="1877">
                  <c:v>43748.217245370368</c:v>
                </c:pt>
                <c:pt idx="1878">
                  <c:v>43748.217361111114</c:v>
                </c:pt>
                <c:pt idx="1879">
                  <c:v>43748.217476851853</c:v>
                </c:pt>
                <c:pt idx="1880">
                  <c:v>43748.217592592591</c:v>
                </c:pt>
                <c:pt idx="1881">
                  <c:v>43748.21770833333</c:v>
                </c:pt>
                <c:pt idx="1882">
                  <c:v>43748.217824074076</c:v>
                </c:pt>
                <c:pt idx="1883">
                  <c:v>43748.217939814815</c:v>
                </c:pt>
                <c:pt idx="1884">
                  <c:v>43748.218055555553</c:v>
                </c:pt>
                <c:pt idx="1885">
                  <c:v>43748.218171296299</c:v>
                </c:pt>
                <c:pt idx="1886">
                  <c:v>43748.218287037038</c:v>
                </c:pt>
                <c:pt idx="1887">
                  <c:v>43748.218402777777</c:v>
                </c:pt>
                <c:pt idx="1888">
                  <c:v>43748.218518518515</c:v>
                </c:pt>
                <c:pt idx="1889">
                  <c:v>43748.218634259261</c:v>
                </c:pt>
                <c:pt idx="1890">
                  <c:v>43748.21875</c:v>
                </c:pt>
                <c:pt idx="1891">
                  <c:v>43748.218865740739</c:v>
                </c:pt>
                <c:pt idx="1892">
                  <c:v>43748.218981481485</c:v>
                </c:pt>
                <c:pt idx="1893">
                  <c:v>43748.219097222223</c:v>
                </c:pt>
                <c:pt idx="1894">
                  <c:v>43748.219212962962</c:v>
                </c:pt>
                <c:pt idx="1895">
                  <c:v>43748.219328703701</c:v>
                </c:pt>
                <c:pt idx="1896">
                  <c:v>43748.219444444447</c:v>
                </c:pt>
                <c:pt idx="1897">
                  <c:v>43748.219560185185</c:v>
                </c:pt>
                <c:pt idx="1898">
                  <c:v>43748.219675925924</c:v>
                </c:pt>
                <c:pt idx="1899">
                  <c:v>43748.21979166667</c:v>
                </c:pt>
                <c:pt idx="1900">
                  <c:v>43748.219907407409</c:v>
                </c:pt>
                <c:pt idx="1901">
                  <c:v>43748.220023148147</c:v>
                </c:pt>
                <c:pt idx="1902">
                  <c:v>43748.220138888886</c:v>
                </c:pt>
                <c:pt idx="1903">
                  <c:v>43748.220254629632</c:v>
                </c:pt>
                <c:pt idx="1904">
                  <c:v>43748.220370370371</c:v>
                </c:pt>
                <c:pt idx="1905">
                  <c:v>43748.220486111109</c:v>
                </c:pt>
                <c:pt idx="1906">
                  <c:v>43748.220601851855</c:v>
                </c:pt>
                <c:pt idx="1907">
                  <c:v>43748.220717592594</c:v>
                </c:pt>
                <c:pt idx="1908">
                  <c:v>43748.220833333333</c:v>
                </c:pt>
                <c:pt idx="1909">
                  <c:v>43748.220949074072</c:v>
                </c:pt>
                <c:pt idx="1910">
                  <c:v>43748.221064814818</c:v>
                </c:pt>
                <c:pt idx="1911">
                  <c:v>43748.221180555556</c:v>
                </c:pt>
                <c:pt idx="1912">
                  <c:v>43748.221296296295</c:v>
                </c:pt>
                <c:pt idx="1913">
                  <c:v>43748.221412037034</c:v>
                </c:pt>
                <c:pt idx="1914">
                  <c:v>43748.22152777778</c:v>
                </c:pt>
                <c:pt idx="1915">
                  <c:v>43748.221643518518</c:v>
                </c:pt>
                <c:pt idx="1916">
                  <c:v>43748.221759259257</c:v>
                </c:pt>
                <c:pt idx="1917">
                  <c:v>43748.221875000003</c:v>
                </c:pt>
                <c:pt idx="1918">
                  <c:v>43748.221990740742</c:v>
                </c:pt>
                <c:pt idx="1919">
                  <c:v>43748.22210648148</c:v>
                </c:pt>
                <c:pt idx="1920">
                  <c:v>43748.222222222219</c:v>
                </c:pt>
                <c:pt idx="1921">
                  <c:v>43748.222337962965</c:v>
                </c:pt>
                <c:pt idx="1922">
                  <c:v>43748.222453703704</c:v>
                </c:pt>
                <c:pt idx="1923">
                  <c:v>43748.222569444442</c:v>
                </c:pt>
                <c:pt idx="1924">
                  <c:v>43748.222685185188</c:v>
                </c:pt>
                <c:pt idx="1925">
                  <c:v>43748.222800925927</c:v>
                </c:pt>
                <c:pt idx="1926">
                  <c:v>43748.222916666666</c:v>
                </c:pt>
                <c:pt idx="1927">
                  <c:v>43748.223032407404</c:v>
                </c:pt>
                <c:pt idx="1928">
                  <c:v>43748.22314814815</c:v>
                </c:pt>
                <c:pt idx="1929">
                  <c:v>43748.223263888889</c:v>
                </c:pt>
                <c:pt idx="1930">
                  <c:v>43748.223379629628</c:v>
                </c:pt>
                <c:pt idx="1931">
                  <c:v>43748.223495370374</c:v>
                </c:pt>
                <c:pt idx="1932">
                  <c:v>43748.223611111112</c:v>
                </c:pt>
                <c:pt idx="1933">
                  <c:v>43748.223726851851</c:v>
                </c:pt>
                <c:pt idx="1934">
                  <c:v>43748.22384259259</c:v>
                </c:pt>
                <c:pt idx="1935">
                  <c:v>43748.223958333336</c:v>
                </c:pt>
                <c:pt idx="1936">
                  <c:v>43748.224074074074</c:v>
                </c:pt>
                <c:pt idx="1937">
                  <c:v>43748.224189814813</c:v>
                </c:pt>
                <c:pt idx="1938">
                  <c:v>43748.224305555559</c:v>
                </c:pt>
                <c:pt idx="1939">
                  <c:v>43748.224421296298</c:v>
                </c:pt>
                <c:pt idx="1940">
                  <c:v>43748.224537037036</c:v>
                </c:pt>
                <c:pt idx="1941">
                  <c:v>43748.224652777775</c:v>
                </c:pt>
                <c:pt idx="1942">
                  <c:v>43748.224768518521</c:v>
                </c:pt>
                <c:pt idx="1943">
                  <c:v>43748.22488425926</c:v>
                </c:pt>
                <c:pt idx="1944">
                  <c:v>43748.224999999999</c:v>
                </c:pt>
                <c:pt idx="1945">
                  <c:v>43748.225115740737</c:v>
                </c:pt>
                <c:pt idx="1946">
                  <c:v>43748.225231481483</c:v>
                </c:pt>
                <c:pt idx="1947">
                  <c:v>43748.225347222222</c:v>
                </c:pt>
                <c:pt idx="1948">
                  <c:v>43748.225462962961</c:v>
                </c:pt>
                <c:pt idx="1949">
                  <c:v>43748.225578703707</c:v>
                </c:pt>
                <c:pt idx="1950">
                  <c:v>43748.225694444445</c:v>
                </c:pt>
                <c:pt idx="1951">
                  <c:v>43748.225810185184</c:v>
                </c:pt>
                <c:pt idx="1952">
                  <c:v>43748.225925925923</c:v>
                </c:pt>
                <c:pt idx="1953">
                  <c:v>43748.226041666669</c:v>
                </c:pt>
                <c:pt idx="1954">
                  <c:v>43748.226157407407</c:v>
                </c:pt>
                <c:pt idx="1955">
                  <c:v>43748.226273148146</c:v>
                </c:pt>
                <c:pt idx="1956">
                  <c:v>43748.226388888892</c:v>
                </c:pt>
                <c:pt idx="1957">
                  <c:v>43748.226504629631</c:v>
                </c:pt>
                <c:pt idx="1958">
                  <c:v>43748.226620370369</c:v>
                </c:pt>
                <c:pt idx="1959">
                  <c:v>43748.226736111108</c:v>
                </c:pt>
                <c:pt idx="1960">
                  <c:v>43748.226851851854</c:v>
                </c:pt>
                <c:pt idx="1961">
                  <c:v>43748.226967592593</c:v>
                </c:pt>
                <c:pt idx="1962">
                  <c:v>43748.227083333331</c:v>
                </c:pt>
                <c:pt idx="1963">
                  <c:v>43748.227199074077</c:v>
                </c:pt>
                <c:pt idx="1964">
                  <c:v>43748.227314814816</c:v>
                </c:pt>
                <c:pt idx="1965">
                  <c:v>43748.227430555555</c:v>
                </c:pt>
                <c:pt idx="1966">
                  <c:v>43748.227546296293</c:v>
                </c:pt>
                <c:pt idx="1967">
                  <c:v>43748.227662037039</c:v>
                </c:pt>
                <c:pt idx="1968">
                  <c:v>43748.227777777778</c:v>
                </c:pt>
                <c:pt idx="1969">
                  <c:v>43748.227893518517</c:v>
                </c:pt>
                <c:pt idx="1970">
                  <c:v>43748.228009259263</c:v>
                </c:pt>
                <c:pt idx="1971">
                  <c:v>43748.228125000001</c:v>
                </c:pt>
                <c:pt idx="1972">
                  <c:v>43748.22824074074</c:v>
                </c:pt>
                <c:pt idx="1973">
                  <c:v>43748.228356481479</c:v>
                </c:pt>
                <c:pt idx="1974">
                  <c:v>43748.228472222225</c:v>
                </c:pt>
                <c:pt idx="1975">
                  <c:v>43748.228587962964</c:v>
                </c:pt>
                <c:pt idx="1976">
                  <c:v>43748.228703703702</c:v>
                </c:pt>
                <c:pt idx="1977">
                  <c:v>43748.228819444441</c:v>
                </c:pt>
                <c:pt idx="1978">
                  <c:v>43748.228935185187</c:v>
                </c:pt>
                <c:pt idx="1979">
                  <c:v>43748.229050925926</c:v>
                </c:pt>
                <c:pt idx="1980">
                  <c:v>43748.229166666664</c:v>
                </c:pt>
                <c:pt idx="1981">
                  <c:v>43748.22928240741</c:v>
                </c:pt>
                <c:pt idx="1982">
                  <c:v>43748.229398148149</c:v>
                </c:pt>
                <c:pt idx="1983">
                  <c:v>43748.229513888888</c:v>
                </c:pt>
                <c:pt idx="1984">
                  <c:v>43748.229629629626</c:v>
                </c:pt>
                <c:pt idx="1985">
                  <c:v>43748.229745370372</c:v>
                </c:pt>
                <c:pt idx="1986">
                  <c:v>43748.229861111111</c:v>
                </c:pt>
                <c:pt idx="1987">
                  <c:v>43748.22997685185</c:v>
                </c:pt>
                <c:pt idx="1988">
                  <c:v>43748.230092592596</c:v>
                </c:pt>
                <c:pt idx="1989">
                  <c:v>43748.230208333334</c:v>
                </c:pt>
                <c:pt idx="1990">
                  <c:v>43748.230324074073</c:v>
                </c:pt>
                <c:pt idx="1991">
                  <c:v>43748.230439814812</c:v>
                </c:pt>
                <c:pt idx="1992">
                  <c:v>43748.230555555558</c:v>
                </c:pt>
                <c:pt idx="1993">
                  <c:v>43748.230671296296</c:v>
                </c:pt>
                <c:pt idx="1994">
                  <c:v>43748.230787037035</c:v>
                </c:pt>
                <c:pt idx="1995">
                  <c:v>43748.230902777781</c:v>
                </c:pt>
                <c:pt idx="1996">
                  <c:v>43748.23101851852</c:v>
                </c:pt>
                <c:pt idx="1997">
                  <c:v>43748.231134259258</c:v>
                </c:pt>
                <c:pt idx="1998">
                  <c:v>43748.231249999997</c:v>
                </c:pt>
                <c:pt idx="1999">
                  <c:v>43748.231365740743</c:v>
                </c:pt>
                <c:pt idx="2000">
                  <c:v>43748.231481481482</c:v>
                </c:pt>
                <c:pt idx="2001">
                  <c:v>43748.23159722222</c:v>
                </c:pt>
                <c:pt idx="2002">
                  <c:v>43748.231712962966</c:v>
                </c:pt>
                <c:pt idx="2003">
                  <c:v>43748.231828703705</c:v>
                </c:pt>
                <c:pt idx="2004">
                  <c:v>43748.231944444444</c:v>
                </c:pt>
                <c:pt idx="2005">
                  <c:v>43748.232060185182</c:v>
                </c:pt>
                <c:pt idx="2006">
                  <c:v>43748.232175925928</c:v>
                </c:pt>
                <c:pt idx="2007">
                  <c:v>43748.232291666667</c:v>
                </c:pt>
                <c:pt idx="2008">
                  <c:v>43748.232407407406</c:v>
                </c:pt>
                <c:pt idx="2009">
                  <c:v>43748.232523148145</c:v>
                </c:pt>
                <c:pt idx="2010">
                  <c:v>43748.232638888891</c:v>
                </c:pt>
                <c:pt idx="2011">
                  <c:v>43748.232754629629</c:v>
                </c:pt>
                <c:pt idx="2012">
                  <c:v>43748.232870370368</c:v>
                </c:pt>
                <c:pt idx="2013">
                  <c:v>43748.232986111114</c:v>
                </c:pt>
                <c:pt idx="2014">
                  <c:v>43748.233101851853</c:v>
                </c:pt>
                <c:pt idx="2015">
                  <c:v>43748.233217592591</c:v>
                </c:pt>
                <c:pt idx="2016">
                  <c:v>43748.23333333333</c:v>
                </c:pt>
                <c:pt idx="2017">
                  <c:v>43748.233449074076</c:v>
                </c:pt>
                <c:pt idx="2018">
                  <c:v>43748.233564814815</c:v>
                </c:pt>
                <c:pt idx="2019">
                  <c:v>43748.233680555553</c:v>
                </c:pt>
                <c:pt idx="2020">
                  <c:v>43748.233796296299</c:v>
                </c:pt>
                <c:pt idx="2021">
                  <c:v>43748.233912037038</c:v>
                </c:pt>
                <c:pt idx="2022">
                  <c:v>43748.234027777777</c:v>
                </c:pt>
                <c:pt idx="2023">
                  <c:v>43748.234143518515</c:v>
                </c:pt>
                <c:pt idx="2024">
                  <c:v>43748.234259259261</c:v>
                </c:pt>
                <c:pt idx="2025">
                  <c:v>43748.234375</c:v>
                </c:pt>
                <c:pt idx="2026">
                  <c:v>43748.234490740739</c:v>
                </c:pt>
                <c:pt idx="2027">
                  <c:v>43748.234606481485</c:v>
                </c:pt>
                <c:pt idx="2028">
                  <c:v>43748.234722222223</c:v>
                </c:pt>
                <c:pt idx="2029">
                  <c:v>43748.234837962962</c:v>
                </c:pt>
                <c:pt idx="2030">
                  <c:v>43748.234953703701</c:v>
                </c:pt>
                <c:pt idx="2031">
                  <c:v>43748.235069444447</c:v>
                </c:pt>
                <c:pt idx="2032">
                  <c:v>43748.235185185185</c:v>
                </c:pt>
                <c:pt idx="2033">
                  <c:v>43748.235300925924</c:v>
                </c:pt>
                <c:pt idx="2034">
                  <c:v>43748.23541666667</c:v>
                </c:pt>
                <c:pt idx="2035">
                  <c:v>43748.235532407409</c:v>
                </c:pt>
                <c:pt idx="2036">
                  <c:v>43748.235648148147</c:v>
                </c:pt>
                <c:pt idx="2037">
                  <c:v>43748.235763888886</c:v>
                </c:pt>
                <c:pt idx="2038">
                  <c:v>43748.235879629632</c:v>
                </c:pt>
                <c:pt idx="2039">
                  <c:v>43748.235995370371</c:v>
                </c:pt>
                <c:pt idx="2040">
                  <c:v>43748.236111111109</c:v>
                </c:pt>
                <c:pt idx="2041">
                  <c:v>43748.236226851855</c:v>
                </c:pt>
                <c:pt idx="2042">
                  <c:v>43748.236342592594</c:v>
                </c:pt>
                <c:pt idx="2043">
                  <c:v>43748.236458333333</c:v>
                </c:pt>
                <c:pt idx="2044">
                  <c:v>43748.236574074072</c:v>
                </c:pt>
                <c:pt idx="2045">
                  <c:v>43748.236689814818</c:v>
                </c:pt>
                <c:pt idx="2046">
                  <c:v>43748.236805555556</c:v>
                </c:pt>
                <c:pt idx="2047">
                  <c:v>43748.236921296295</c:v>
                </c:pt>
                <c:pt idx="2048">
                  <c:v>43748.237037037034</c:v>
                </c:pt>
                <c:pt idx="2049">
                  <c:v>43748.23715277778</c:v>
                </c:pt>
                <c:pt idx="2050">
                  <c:v>43748.237268518518</c:v>
                </c:pt>
                <c:pt idx="2051">
                  <c:v>43748.237384259257</c:v>
                </c:pt>
                <c:pt idx="2052">
                  <c:v>43748.237500000003</c:v>
                </c:pt>
                <c:pt idx="2053">
                  <c:v>43748.237615740742</c:v>
                </c:pt>
                <c:pt idx="2054">
                  <c:v>43748.23773148148</c:v>
                </c:pt>
                <c:pt idx="2055">
                  <c:v>43748.237847222219</c:v>
                </c:pt>
                <c:pt idx="2056">
                  <c:v>43748.237962962965</c:v>
                </c:pt>
                <c:pt idx="2057">
                  <c:v>43748.238078703704</c:v>
                </c:pt>
                <c:pt idx="2058">
                  <c:v>43748.238194444442</c:v>
                </c:pt>
                <c:pt idx="2059">
                  <c:v>43748.238310185188</c:v>
                </c:pt>
                <c:pt idx="2060">
                  <c:v>43748.238425925927</c:v>
                </c:pt>
                <c:pt idx="2061">
                  <c:v>43748.238541666666</c:v>
                </c:pt>
                <c:pt idx="2062">
                  <c:v>43748.238657407404</c:v>
                </c:pt>
                <c:pt idx="2063">
                  <c:v>43748.23877314815</c:v>
                </c:pt>
                <c:pt idx="2064">
                  <c:v>43748.238888888889</c:v>
                </c:pt>
                <c:pt idx="2065">
                  <c:v>43748.239004629628</c:v>
                </c:pt>
                <c:pt idx="2066">
                  <c:v>43748.239120370374</c:v>
                </c:pt>
                <c:pt idx="2067">
                  <c:v>43748.239236111112</c:v>
                </c:pt>
                <c:pt idx="2068">
                  <c:v>43748.239351851851</c:v>
                </c:pt>
                <c:pt idx="2069">
                  <c:v>43748.23946759259</c:v>
                </c:pt>
                <c:pt idx="2070">
                  <c:v>43748.239583333336</c:v>
                </c:pt>
                <c:pt idx="2071">
                  <c:v>43748.239699074074</c:v>
                </c:pt>
                <c:pt idx="2072">
                  <c:v>43748.239814814813</c:v>
                </c:pt>
                <c:pt idx="2073">
                  <c:v>43748.239930555559</c:v>
                </c:pt>
                <c:pt idx="2074">
                  <c:v>43748.240046296298</c:v>
                </c:pt>
                <c:pt idx="2075">
                  <c:v>43748.240162037036</c:v>
                </c:pt>
                <c:pt idx="2076">
                  <c:v>43748.240277777775</c:v>
                </c:pt>
                <c:pt idx="2077">
                  <c:v>43748.240393518521</c:v>
                </c:pt>
                <c:pt idx="2078">
                  <c:v>43748.24050925926</c:v>
                </c:pt>
                <c:pt idx="2079">
                  <c:v>43748.240624999999</c:v>
                </c:pt>
                <c:pt idx="2080">
                  <c:v>43748.240740740737</c:v>
                </c:pt>
                <c:pt idx="2081">
                  <c:v>43748.240856481483</c:v>
                </c:pt>
                <c:pt idx="2082">
                  <c:v>43748.240972222222</c:v>
                </c:pt>
                <c:pt idx="2083">
                  <c:v>43748.241087962961</c:v>
                </c:pt>
                <c:pt idx="2084">
                  <c:v>43748.241203703707</c:v>
                </c:pt>
                <c:pt idx="2085">
                  <c:v>43748.241319444445</c:v>
                </c:pt>
                <c:pt idx="2086">
                  <c:v>43748.241435185184</c:v>
                </c:pt>
                <c:pt idx="2087">
                  <c:v>43748.241550925923</c:v>
                </c:pt>
                <c:pt idx="2088">
                  <c:v>43748.241666666669</c:v>
                </c:pt>
                <c:pt idx="2089">
                  <c:v>43748.241782407407</c:v>
                </c:pt>
                <c:pt idx="2090">
                  <c:v>43748.241898148146</c:v>
                </c:pt>
                <c:pt idx="2091">
                  <c:v>43748.242013888892</c:v>
                </c:pt>
                <c:pt idx="2092">
                  <c:v>43748.242129629631</c:v>
                </c:pt>
                <c:pt idx="2093">
                  <c:v>43748.242245370369</c:v>
                </c:pt>
                <c:pt idx="2094">
                  <c:v>43748.242361111108</c:v>
                </c:pt>
                <c:pt idx="2095">
                  <c:v>43748.242476851854</c:v>
                </c:pt>
                <c:pt idx="2096">
                  <c:v>43748.242592592593</c:v>
                </c:pt>
                <c:pt idx="2097">
                  <c:v>43748.242708333331</c:v>
                </c:pt>
                <c:pt idx="2098">
                  <c:v>43748.242824074077</c:v>
                </c:pt>
                <c:pt idx="2099">
                  <c:v>43748.242939814816</c:v>
                </c:pt>
                <c:pt idx="2100">
                  <c:v>43748.243055555555</c:v>
                </c:pt>
                <c:pt idx="2101">
                  <c:v>43748.243171296293</c:v>
                </c:pt>
                <c:pt idx="2102">
                  <c:v>43748.243287037039</c:v>
                </c:pt>
                <c:pt idx="2103">
                  <c:v>43748.243402777778</c:v>
                </c:pt>
                <c:pt idx="2104">
                  <c:v>43748.243518518517</c:v>
                </c:pt>
                <c:pt idx="2105">
                  <c:v>43748.243634259263</c:v>
                </c:pt>
                <c:pt idx="2106">
                  <c:v>43748.243750000001</c:v>
                </c:pt>
                <c:pt idx="2107">
                  <c:v>43748.24386574074</c:v>
                </c:pt>
                <c:pt idx="2108">
                  <c:v>43748.243981481479</c:v>
                </c:pt>
                <c:pt idx="2109">
                  <c:v>43748.244097222225</c:v>
                </c:pt>
                <c:pt idx="2110">
                  <c:v>43748.244212962964</c:v>
                </c:pt>
                <c:pt idx="2111">
                  <c:v>43748.244328703702</c:v>
                </c:pt>
                <c:pt idx="2112">
                  <c:v>43748.244444444441</c:v>
                </c:pt>
                <c:pt idx="2113">
                  <c:v>43748.244560185187</c:v>
                </c:pt>
                <c:pt idx="2114">
                  <c:v>43748.244675925926</c:v>
                </c:pt>
                <c:pt idx="2115">
                  <c:v>43748.244791666664</c:v>
                </c:pt>
                <c:pt idx="2116">
                  <c:v>43748.24490740741</c:v>
                </c:pt>
                <c:pt idx="2117">
                  <c:v>43748.245023148149</c:v>
                </c:pt>
                <c:pt idx="2118">
                  <c:v>43748.245138888888</c:v>
                </c:pt>
                <c:pt idx="2119">
                  <c:v>43748.245254629626</c:v>
                </c:pt>
                <c:pt idx="2120">
                  <c:v>43748.245370370372</c:v>
                </c:pt>
                <c:pt idx="2121">
                  <c:v>43748.245486111111</c:v>
                </c:pt>
                <c:pt idx="2122">
                  <c:v>43748.24560185185</c:v>
                </c:pt>
                <c:pt idx="2123">
                  <c:v>43748.245717592596</c:v>
                </c:pt>
                <c:pt idx="2124">
                  <c:v>43748.245833333334</c:v>
                </c:pt>
                <c:pt idx="2125">
                  <c:v>43748.245949074073</c:v>
                </c:pt>
                <c:pt idx="2126">
                  <c:v>43748.246064814812</c:v>
                </c:pt>
                <c:pt idx="2127">
                  <c:v>43748.246180555558</c:v>
                </c:pt>
                <c:pt idx="2128">
                  <c:v>43748.246296296296</c:v>
                </c:pt>
                <c:pt idx="2129">
                  <c:v>43748.246412037035</c:v>
                </c:pt>
                <c:pt idx="2130">
                  <c:v>43748.246527777781</c:v>
                </c:pt>
                <c:pt idx="2131">
                  <c:v>43748.24664351852</c:v>
                </c:pt>
                <c:pt idx="2132">
                  <c:v>43748.246759259258</c:v>
                </c:pt>
                <c:pt idx="2133">
                  <c:v>43748.246874999997</c:v>
                </c:pt>
                <c:pt idx="2134">
                  <c:v>43748.246990740743</c:v>
                </c:pt>
                <c:pt idx="2135">
                  <c:v>43748.247106481482</c:v>
                </c:pt>
                <c:pt idx="2136">
                  <c:v>43748.24722222222</c:v>
                </c:pt>
                <c:pt idx="2137">
                  <c:v>43748.247337962966</c:v>
                </c:pt>
                <c:pt idx="2138">
                  <c:v>43748.247453703705</c:v>
                </c:pt>
                <c:pt idx="2139">
                  <c:v>43748.247569444444</c:v>
                </c:pt>
                <c:pt idx="2140">
                  <c:v>43748.247685185182</c:v>
                </c:pt>
                <c:pt idx="2141">
                  <c:v>43748.247800925928</c:v>
                </c:pt>
                <c:pt idx="2142">
                  <c:v>43748.247916666667</c:v>
                </c:pt>
                <c:pt idx="2143">
                  <c:v>43748.248032407406</c:v>
                </c:pt>
                <c:pt idx="2144">
                  <c:v>43748.248148148145</c:v>
                </c:pt>
                <c:pt idx="2145">
                  <c:v>43748.248263888891</c:v>
                </c:pt>
                <c:pt idx="2146">
                  <c:v>43748.248379629629</c:v>
                </c:pt>
                <c:pt idx="2147">
                  <c:v>43748.248495370368</c:v>
                </c:pt>
                <c:pt idx="2148">
                  <c:v>43748.248611111114</c:v>
                </c:pt>
                <c:pt idx="2149">
                  <c:v>43748.248726851853</c:v>
                </c:pt>
                <c:pt idx="2150">
                  <c:v>43748.248842592591</c:v>
                </c:pt>
                <c:pt idx="2151">
                  <c:v>43748.24895833333</c:v>
                </c:pt>
                <c:pt idx="2152">
                  <c:v>43748.249074074076</c:v>
                </c:pt>
                <c:pt idx="2153">
                  <c:v>43748.249189814815</c:v>
                </c:pt>
                <c:pt idx="2154">
                  <c:v>43748.249305555553</c:v>
                </c:pt>
                <c:pt idx="2155">
                  <c:v>43748.249421296299</c:v>
                </c:pt>
                <c:pt idx="2156">
                  <c:v>43748.249537037038</c:v>
                </c:pt>
                <c:pt idx="2157">
                  <c:v>43748.249652777777</c:v>
                </c:pt>
                <c:pt idx="2158">
                  <c:v>43748.249768518515</c:v>
                </c:pt>
                <c:pt idx="2159">
                  <c:v>43748.249884259261</c:v>
                </c:pt>
                <c:pt idx="2160">
                  <c:v>43748.25</c:v>
                </c:pt>
                <c:pt idx="2161">
                  <c:v>43748.250115740739</c:v>
                </c:pt>
                <c:pt idx="2162">
                  <c:v>43748.250231481485</c:v>
                </c:pt>
                <c:pt idx="2163">
                  <c:v>43748.250347222223</c:v>
                </c:pt>
                <c:pt idx="2164">
                  <c:v>43748.250462962962</c:v>
                </c:pt>
                <c:pt idx="2165">
                  <c:v>43748.250578703701</c:v>
                </c:pt>
                <c:pt idx="2166">
                  <c:v>43748.250694444447</c:v>
                </c:pt>
                <c:pt idx="2167">
                  <c:v>43748.250810185185</c:v>
                </c:pt>
                <c:pt idx="2168">
                  <c:v>43748.250925925924</c:v>
                </c:pt>
                <c:pt idx="2169">
                  <c:v>43748.25104166667</c:v>
                </c:pt>
                <c:pt idx="2170">
                  <c:v>43748.251157407409</c:v>
                </c:pt>
                <c:pt idx="2171">
                  <c:v>43748.251273148147</c:v>
                </c:pt>
                <c:pt idx="2172">
                  <c:v>43748.251388888886</c:v>
                </c:pt>
                <c:pt idx="2173">
                  <c:v>43748.251504629632</c:v>
                </c:pt>
                <c:pt idx="2174">
                  <c:v>43748.251620370371</c:v>
                </c:pt>
                <c:pt idx="2175">
                  <c:v>43748.251736111109</c:v>
                </c:pt>
                <c:pt idx="2176">
                  <c:v>43748.251851851855</c:v>
                </c:pt>
                <c:pt idx="2177">
                  <c:v>43748.251967592594</c:v>
                </c:pt>
                <c:pt idx="2178">
                  <c:v>43748.252083333333</c:v>
                </c:pt>
                <c:pt idx="2179">
                  <c:v>43748.252199074072</c:v>
                </c:pt>
                <c:pt idx="2180">
                  <c:v>43748.252314814818</c:v>
                </c:pt>
                <c:pt idx="2181">
                  <c:v>43748.252430555556</c:v>
                </c:pt>
                <c:pt idx="2182">
                  <c:v>43748.252546296295</c:v>
                </c:pt>
                <c:pt idx="2183">
                  <c:v>43748.252662037034</c:v>
                </c:pt>
                <c:pt idx="2184">
                  <c:v>43748.25277777778</c:v>
                </c:pt>
                <c:pt idx="2185">
                  <c:v>43748.252893518518</c:v>
                </c:pt>
                <c:pt idx="2186">
                  <c:v>43748.253009259257</c:v>
                </c:pt>
                <c:pt idx="2187">
                  <c:v>43748.253125000003</c:v>
                </c:pt>
                <c:pt idx="2188">
                  <c:v>43748.253240740742</c:v>
                </c:pt>
                <c:pt idx="2189">
                  <c:v>43748.25335648148</c:v>
                </c:pt>
                <c:pt idx="2190">
                  <c:v>43748.253472222219</c:v>
                </c:pt>
                <c:pt idx="2191">
                  <c:v>43748.253587962965</c:v>
                </c:pt>
                <c:pt idx="2192">
                  <c:v>43748.253703703704</c:v>
                </c:pt>
                <c:pt idx="2193">
                  <c:v>43748.253819444442</c:v>
                </c:pt>
                <c:pt idx="2194">
                  <c:v>43748.253935185188</c:v>
                </c:pt>
                <c:pt idx="2195">
                  <c:v>43748.254050925927</c:v>
                </c:pt>
                <c:pt idx="2196">
                  <c:v>43748.254166666666</c:v>
                </c:pt>
                <c:pt idx="2197">
                  <c:v>43748.254282407404</c:v>
                </c:pt>
                <c:pt idx="2198">
                  <c:v>43748.25439814815</c:v>
                </c:pt>
                <c:pt idx="2199">
                  <c:v>43748.254513888889</c:v>
                </c:pt>
                <c:pt idx="2200">
                  <c:v>43748.254629629628</c:v>
                </c:pt>
                <c:pt idx="2201">
                  <c:v>43748.254745370374</c:v>
                </c:pt>
                <c:pt idx="2202">
                  <c:v>43748.254861111112</c:v>
                </c:pt>
                <c:pt idx="2203">
                  <c:v>43748.254976851851</c:v>
                </c:pt>
                <c:pt idx="2204">
                  <c:v>43748.25509259259</c:v>
                </c:pt>
                <c:pt idx="2205">
                  <c:v>43748.255208333336</c:v>
                </c:pt>
                <c:pt idx="2206">
                  <c:v>43748.255324074074</c:v>
                </c:pt>
                <c:pt idx="2207">
                  <c:v>43748.255439814813</c:v>
                </c:pt>
                <c:pt idx="2208">
                  <c:v>43748.255555555559</c:v>
                </c:pt>
                <c:pt idx="2209">
                  <c:v>43748.255671296298</c:v>
                </c:pt>
                <c:pt idx="2210">
                  <c:v>43748.255787037036</c:v>
                </c:pt>
                <c:pt idx="2211">
                  <c:v>43748.255902777775</c:v>
                </c:pt>
                <c:pt idx="2212">
                  <c:v>43748.256018518521</c:v>
                </c:pt>
                <c:pt idx="2213">
                  <c:v>43748.25613425926</c:v>
                </c:pt>
                <c:pt idx="2214">
                  <c:v>43748.256249999999</c:v>
                </c:pt>
                <c:pt idx="2215">
                  <c:v>43748.256365740737</c:v>
                </c:pt>
                <c:pt idx="2216">
                  <c:v>43748.256481481483</c:v>
                </c:pt>
                <c:pt idx="2217">
                  <c:v>43748.256597222222</c:v>
                </c:pt>
                <c:pt idx="2218">
                  <c:v>43748.256712962961</c:v>
                </c:pt>
                <c:pt idx="2219">
                  <c:v>43748.256828703707</c:v>
                </c:pt>
                <c:pt idx="2220">
                  <c:v>43748.256944444445</c:v>
                </c:pt>
                <c:pt idx="2221">
                  <c:v>43748.257060185184</c:v>
                </c:pt>
                <c:pt idx="2222">
                  <c:v>43748.257175925923</c:v>
                </c:pt>
                <c:pt idx="2223">
                  <c:v>43748.257291666669</c:v>
                </c:pt>
                <c:pt idx="2224">
                  <c:v>43748.257407407407</c:v>
                </c:pt>
                <c:pt idx="2225">
                  <c:v>43748.257523148146</c:v>
                </c:pt>
                <c:pt idx="2226">
                  <c:v>43748.257638888892</c:v>
                </c:pt>
                <c:pt idx="2227">
                  <c:v>43748.257754629631</c:v>
                </c:pt>
                <c:pt idx="2228">
                  <c:v>43748.257870370369</c:v>
                </c:pt>
                <c:pt idx="2229">
                  <c:v>43748.257986111108</c:v>
                </c:pt>
                <c:pt idx="2230">
                  <c:v>43748.258101851854</c:v>
                </c:pt>
                <c:pt idx="2231">
                  <c:v>43748.258217592593</c:v>
                </c:pt>
                <c:pt idx="2232">
                  <c:v>43748.258333333331</c:v>
                </c:pt>
                <c:pt idx="2233">
                  <c:v>43748.258449074077</c:v>
                </c:pt>
                <c:pt idx="2234">
                  <c:v>43748.258564814816</c:v>
                </c:pt>
                <c:pt idx="2235">
                  <c:v>43748.258680555555</c:v>
                </c:pt>
                <c:pt idx="2236">
                  <c:v>43748.258796296293</c:v>
                </c:pt>
                <c:pt idx="2237">
                  <c:v>43748.258912037039</c:v>
                </c:pt>
                <c:pt idx="2238">
                  <c:v>43748.259027777778</c:v>
                </c:pt>
                <c:pt idx="2239">
                  <c:v>43748.259143518517</c:v>
                </c:pt>
                <c:pt idx="2240">
                  <c:v>43748.259259259263</c:v>
                </c:pt>
                <c:pt idx="2241">
                  <c:v>43748.259375000001</c:v>
                </c:pt>
                <c:pt idx="2242">
                  <c:v>43748.25949074074</c:v>
                </c:pt>
                <c:pt idx="2243">
                  <c:v>43748.259606481479</c:v>
                </c:pt>
                <c:pt idx="2244">
                  <c:v>43748.259722222225</c:v>
                </c:pt>
                <c:pt idx="2245">
                  <c:v>43748.259837962964</c:v>
                </c:pt>
                <c:pt idx="2246">
                  <c:v>43748.259953703702</c:v>
                </c:pt>
                <c:pt idx="2247">
                  <c:v>43748.260069444441</c:v>
                </c:pt>
                <c:pt idx="2248">
                  <c:v>43748.260185185187</c:v>
                </c:pt>
                <c:pt idx="2249">
                  <c:v>43748.260300925926</c:v>
                </c:pt>
                <c:pt idx="2250">
                  <c:v>43748.260416666664</c:v>
                </c:pt>
                <c:pt idx="2251">
                  <c:v>43748.26053240741</c:v>
                </c:pt>
                <c:pt idx="2252">
                  <c:v>43748.260648148149</c:v>
                </c:pt>
                <c:pt idx="2253">
                  <c:v>43748.260763888888</c:v>
                </c:pt>
                <c:pt idx="2254">
                  <c:v>43748.260879629626</c:v>
                </c:pt>
                <c:pt idx="2255">
                  <c:v>43748.260995370372</c:v>
                </c:pt>
                <c:pt idx="2256">
                  <c:v>43748.261111111111</c:v>
                </c:pt>
                <c:pt idx="2257">
                  <c:v>43748.26122685185</c:v>
                </c:pt>
                <c:pt idx="2258">
                  <c:v>43748.261342592596</c:v>
                </c:pt>
                <c:pt idx="2259">
                  <c:v>43748.261458333334</c:v>
                </c:pt>
                <c:pt idx="2260">
                  <c:v>43748.261574074073</c:v>
                </c:pt>
                <c:pt idx="2261">
                  <c:v>43748.261689814812</c:v>
                </c:pt>
                <c:pt idx="2262">
                  <c:v>43748.261805555558</c:v>
                </c:pt>
                <c:pt idx="2263">
                  <c:v>43748.261921296296</c:v>
                </c:pt>
                <c:pt idx="2264">
                  <c:v>43748.262037037035</c:v>
                </c:pt>
                <c:pt idx="2265">
                  <c:v>43748.262152777781</c:v>
                </c:pt>
                <c:pt idx="2266">
                  <c:v>43748.26226851852</c:v>
                </c:pt>
                <c:pt idx="2267">
                  <c:v>43748.262384259258</c:v>
                </c:pt>
                <c:pt idx="2268">
                  <c:v>43748.262499999997</c:v>
                </c:pt>
                <c:pt idx="2269">
                  <c:v>43748.262615740743</c:v>
                </c:pt>
                <c:pt idx="2270">
                  <c:v>43748.262731481482</c:v>
                </c:pt>
                <c:pt idx="2271">
                  <c:v>43748.26284722222</c:v>
                </c:pt>
                <c:pt idx="2272">
                  <c:v>43748.262962962966</c:v>
                </c:pt>
                <c:pt idx="2273">
                  <c:v>43748.263078703705</c:v>
                </c:pt>
                <c:pt idx="2274">
                  <c:v>43748.263194444444</c:v>
                </c:pt>
                <c:pt idx="2275">
                  <c:v>43748.263310185182</c:v>
                </c:pt>
                <c:pt idx="2276">
                  <c:v>43748.263425925928</c:v>
                </c:pt>
                <c:pt idx="2277">
                  <c:v>43748.263541666667</c:v>
                </c:pt>
                <c:pt idx="2278">
                  <c:v>43748.263657407406</c:v>
                </c:pt>
                <c:pt idx="2279">
                  <c:v>43748.263773148145</c:v>
                </c:pt>
                <c:pt idx="2280">
                  <c:v>43748.263888888891</c:v>
                </c:pt>
                <c:pt idx="2281">
                  <c:v>43748.264004629629</c:v>
                </c:pt>
                <c:pt idx="2282">
                  <c:v>43748.264120370368</c:v>
                </c:pt>
                <c:pt idx="2283">
                  <c:v>43748.264236111114</c:v>
                </c:pt>
                <c:pt idx="2284">
                  <c:v>43748.264351851853</c:v>
                </c:pt>
                <c:pt idx="2285">
                  <c:v>43748.264467592591</c:v>
                </c:pt>
                <c:pt idx="2286">
                  <c:v>43748.26458333333</c:v>
                </c:pt>
                <c:pt idx="2287">
                  <c:v>43748.264699074076</c:v>
                </c:pt>
                <c:pt idx="2288">
                  <c:v>43748.264814814815</c:v>
                </c:pt>
                <c:pt idx="2289">
                  <c:v>43748.264930555553</c:v>
                </c:pt>
                <c:pt idx="2290">
                  <c:v>43748.265046296299</c:v>
                </c:pt>
                <c:pt idx="2291">
                  <c:v>43748.265162037038</c:v>
                </c:pt>
                <c:pt idx="2292">
                  <c:v>43748.265277777777</c:v>
                </c:pt>
                <c:pt idx="2293">
                  <c:v>43748.265393518515</c:v>
                </c:pt>
                <c:pt idx="2294">
                  <c:v>43748.265509259261</c:v>
                </c:pt>
                <c:pt idx="2295">
                  <c:v>43748.265625</c:v>
                </c:pt>
                <c:pt idx="2296">
                  <c:v>43748.265740740739</c:v>
                </c:pt>
                <c:pt idx="2297">
                  <c:v>43748.265856481485</c:v>
                </c:pt>
                <c:pt idx="2298">
                  <c:v>43748.265972222223</c:v>
                </c:pt>
                <c:pt idx="2299">
                  <c:v>43748.266087962962</c:v>
                </c:pt>
                <c:pt idx="2300">
                  <c:v>43748.266203703701</c:v>
                </c:pt>
                <c:pt idx="2301">
                  <c:v>43748.266319444447</c:v>
                </c:pt>
                <c:pt idx="2302">
                  <c:v>43748.266435185185</c:v>
                </c:pt>
                <c:pt idx="2303">
                  <c:v>43748.266550925924</c:v>
                </c:pt>
                <c:pt idx="2304">
                  <c:v>43748.26666666667</c:v>
                </c:pt>
                <c:pt idx="2305">
                  <c:v>43748.266782407409</c:v>
                </c:pt>
                <c:pt idx="2306">
                  <c:v>43748.266898148147</c:v>
                </c:pt>
                <c:pt idx="2307">
                  <c:v>43748.267013888886</c:v>
                </c:pt>
                <c:pt idx="2308">
                  <c:v>43748.267129629632</c:v>
                </c:pt>
                <c:pt idx="2309">
                  <c:v>43748.267245370371</c:v>
                </c:pt>
                <c:pt idx="2310">
                  <c:v>43748.267361111109</c:v>
                </c:pt>
                <c:pt idx="2311">
                  <c:v>43748.267476851855</c:v>
                </c:pt>
                <c:pt idx="2312">
                  <c:v>43748.267592592594</c:v>
                </c:pt>
                <c:pt idx="2313">
                  <c:v>43748.267708333333</c:v>
                </c:pt>
                <c:pt idx="2314">
                  <c:v>43748.267824074072</c:v>
                </c:pt>
                <c:pt idx="2315">
                  <c:v>43748.267939814818</c:v>
                </c:pt>
                <c:pt idx="2316">
                  <c:v>43748.268055555556</c:v>
                </c:pt>
                <c:pt idx="2317">
                  <c:v>43748.268171296295</c:v>
                </c:pt>
                <c:pt idx="2318">
                  <c:v>43748.268287037034</c:v>
                </c:pt>
                <c:pt idx="2319">
                  <c:v>43748.26840277778</c:v>
                </c:pt>
                <c:pt idx="2320">
                  <c:v>43748.268518518518</c:v>
                </c:pt>
                <c:pt idx="2321">
                  <c:v>43748.268634259257</c:v>
                </c:pt>
                <c:pt idx="2322">
                  <c:v>43748.268750000003</c:v>
                </c:pt>
                <c:pt idx="2323">
                  <c:v>43748.268865740742</c:v>
                </c:pt>
                <c:pt idx="2324">
                  <c:v>43748.26898148148</c:v>
                </c:pt>
                <c:pt idx="2325">
                  <c:v>43748.269097222219</c:v>
                </c:pt>
                <c:pt idx="2326">
                  <c:v>43748.269212962965</c:v>
                </c:pt>
                <c:pt idx="2327">
                  <c:v>43748.269328703704</c:v>
                </c:pt>
                <c:pt idx="2328">
                  <c:v>43748.269444444442</c:v>
                </c:pt>
                <c:pt idx="2329">
                  <c:v>43748.269560185188</c:v>
                </c:pt>
                <c:pt idx="2330">
                  <c:v>43748.269675925927</c:v>
                </c:pt>
                <c:pt idx="2331">
                  <c:v>43748.269791666666</c:v>
                </c:pt>
                <c:pt idx="2332">
                  <c:v>43748.269907407404</c:v>
                </c:pt>
                <c:pt idx="2333">
                  <c:v>43748.27002314815</c:v>
                </c:pt>
                <c:pt idx="2334">
                  <c:v>43748.270138888889</c:v>
                </c:pt>
                <c:pt idx="2335">
                  <c:v>43748.270254629628</c:v>
                </c:pt>
                <c:pt idx="2336">
                  <c:v>43748.270370370374</c:v>
                </c:pt>
                <c:pt idx="2337">
                  <c:v>43748.270486111112</c:v>
                </c:pt>
                <c:pt idx="2338">
                  <c:v>43748.270601851851</c:v>
                </c:pt>
                <c:pt idx="2339">
                  <c:v>43748.27071759259</c:v>
                </c:pt>
                <c:pt idx="2340">
                  <c:v>43748.270833333336</c:v>
                </c:pt>
                <c:pt idx="2341">
                  <c:v>43748.270949074074</c:v>
                </c:pt>
                <c:pt idx="2342">
                  <c:v>43748.271064814813</c:v>
                </c:pt>
                <c:pt idx="2343">
                  <c:v>43748.271180555559</c:v>
                </c:pt>
                <c:pt idx="2344">
                  <c:v>43748.271296296298</c:v>
                </c:pt>
                <c:pt idx="2345">
                  <c:v>43748.271412037036</c:v>
                </c:pt>
                <c:pt idx="2346">
                  <c:v>43748.271527777775</c:v>
                </c:pt>
                <c:pt idx="2347">
                  <c:v>43748.271643518521</c:v>
                </c:pt>
                <c:pt idx="2348">
                  <c:v>43748.27175925926</c:v>
                </c:pt>
                <c:pt idx="2349">
                  <c:v>43748.271874999999</c:v>
                </c:pt>
                <c:pt idx="2350">
                  <c:v>43748.271990740737</c:v>
                </c:pt>
                <c:pt idx="2351">
                  <c:v>43748.272106481483</c:v>
                </c:pt>
                <c:pt idx="2352">
                  <c:v>43748.272222222222</c:v>
                </c:pt>
                <c:pt idx="2353">
                  <c:v>43748.272337962961</c:v>
                </c:pt>
                <c:pt idx="2354">
                  <c:v>43748.272453703707</c:v>
                </c:pt>
                <c:pt idx="2355">
                  <c:v>43748.272569444445</c:v>
                </c:pt>
                <c:pt idx="2356">
                  <c:v>43748.272685185184</c:v>
                </c:pt>
                <c:pt idx="2357">
                  <c:v>43748.272800925923</c:v>
                </c:pt>
                <c:pt idx="2358">
                  <c:v>43748.272916666669</c:v>
                </c:pt>
                <c:pt idx="2359">
                  <c:v>43748.273032407407</c:v>
                </c:pt>
                <c:pt idx="2360">
                  <c:v>43748.273148148146</c:v>
                </c:pt>
                <c:pt idx="2361">
                  <c:v>43748.273263888892</c:v>
                </c:pt>
                <c:pt idx="2362">
                  <c:v>43748.273379629631</c:v>
                </c:pt>
                <c:pt idx="2363">
                  <c:v>43748.273495370369</c:v>
                </c:pt>
                <c:pt idx="2364">
                  <c:v>43748.273611111108</c:v>
                </c:pt>
                <c:pt idx="2365">
                  <c:v>43748.273726851854</c:v>
                </c:pt>
                <c:pt idx="2366">
                  <c:v>43748.273842592593</c:v>
                </c:pt>
                <c:pt idx="2367">
                  <c:v>43748.273958333331</c:v>
                </c:pt>
                <c:pt idx="2368">
                  <c:v>43748.274074074077</c:v>
                </c:pt>
                <c:pt idx="2369">
                  <c:v>43748.274189814816</c:v>
                </c:pt>
                <c:pt idx="2370">
                  <c:v>43748.274305555555</c:v>
                </c:pt>
                <c:pt idx="2371">
                  <c:v>43748.274421296293</c:v>
                </c:pt>
                <c:pt idx="2372">
                  <c:v>43748.274537037039</c:v>
                </c:pt>
                <c:pt idx="2373">
                  <c:v>43748.274652777778</c:v>
                </c:pt>
                <c:pt idx="2374">
                  <c:v>43748.274768518517</c:v>
                </c:pt>
                <c:pt idx="2375">
                  <c:v>43748.274884259263</c:v>
                </c:pt>
                <c:pt idx="2376">
                  <c:v>43748.275000000001</c:v>
                </c:pt>
                <c:pt idx="2377">
                  <c:v>43748.27511574074</c:v>
                </c:pt>
                <c:pt idx="2378">
                  <c:v>43748.275231481479</c:v>
                </c:pt>
                <c:pt idx="2379">
                  <c:v>43748.275347222225</c:v>
                </c:pt>
                <c:pt idx="2380">
                  <c:v>43748.275462962964</c:v>
                </c:pt>
                <c:pt idx="2381">
                  <c:v>43748.275578703702</c:v>
                </c:pt>
                <c:pt idx="2382">
                  <c:v>43748.275694444441</c:v>
                </c:pt>
                <c:pt idx="2383">
                  <c:v>43748.275810185187</c:v>
                </c:pt>
                <c:pt idx="2384">
                  <c:v>43748.275925925926</c:v>
                </c:pt>
                <c:pt idx="2385">
                  <c:v>43748.276041666664</c:v>
                </c:pt>
                <c:pt idx="2386">
                  <c:v>43748.27615740741</c:v>
                </c:pt>
                <c:pt idx="2387">
                  <c:v>43748.276273148149</c:v>
                </c:pt>
                <c:pt idx="2388">
                  <c:v>43748.276388888888</c:v>
                </c:pt>
                <c:pt idx="2389">
                  <c:v>43748.276504629626</c:v>
                </c:pt>
                <c:pt idx="2390">
                  <c:v>43748.276620370372</c:v>
                </c:pt>
                <c:pt idx="2391">
                  <c:v>43748.276736111111</c:v>
                </c:pt>
                <c:pt idx="2392">
                  <c:v>43748.27685185185</c:v>
                </c:pt>
                <c:pt idx="2393">
                  <c:v>43748.276967592596</c:v>
                </c:pt>
                <c:pt idx="2394">
                  <c:v>43748.277083333334</c:v>
                </c:pt>
                <c:pt idx="2395">
                  <c:v>43748.277199074073</c:v>
                </c:pt>
                <c:pt idx="2396">
                  <c:v>43748.277314814812</c:v>
                </c:pt>
                <c:pt idx="2397">
                  <c:v>43748.277430555558</c:v>
                </c:pt>
                <c:pt idx="2398">
                  <c:v>43748.277546296296</c:v>
                </c:pt>
                <c:pt idx="2399">
                  <c:v>43748.277662037035</c:v>
                </c:pt>
                <c:pt idx="2400">
                  <c:v>43748.277777777781</c:v>
                </c:pt>
                <c:pt idx="2401">
                  <c:v>43748.27789351852</c:v>
                </c:pt>
                <c:pt idx="2402">
                  <c:v>43748.278009259258</c:v>
                </c:pt>
                <c:pt idx="2403">
                  <c:v>43748.278124999997</c:v>
                </c:pt>
                <c:pt idx="2404">
                  <c:v>43748.278240740743</c:v>
                </c:pt>
                <c:pt idx="2405">
                  <c:v>43748.278356481482</c:v>
                </c:pt>
                <c:pt idx="2406">
                  <c:v>43748.27847222222</c:v>
                </c:pt>
                <c:pt idx="2407">
                  <c:v>43748.278587962966</c:v>
                </c:pt>
                <c:pt idx="2408">
                  <c:v>43748.278703703705</c:v>
                </c:pt>
                <c:pt idx="2409">
                  <c:v>43748.278819444444</c:v>
                </c:pt>
                <c:pt idx="2410">
                  <c:v>43748.278935185182</c:v>
                </c:pt>
                <c:pt idx="2411">
                  <c:v>43748.279050925928</c:v>
                </c:pt>
                <c:pt idx="2412">
                  <c:v>43748.279166666667</c:v>
                </c:pt>
                <c:pt idx="2413">
                  <c:v>43748.279282407406</c:v>
                </c:pt>
                <c:pt idx="2414">
                  <c:v>43748.279398148145</c:v>
                </c:pt>
                <c:pt idx="2415">
                  <c:v>43748.279513888891</c:v>
                </c:pt>
                <c:pt idx="2416">
                  <c:v>43748.279629629629</c:v>
                </c:pt>
                <c:pt idx="2417">
                  <c:v>43748.279745370368</c:v>
                </c:pt>
                <c:pt idx="2418">
                  <c:v>43748.279861111114</c:v>
                </c:pt>
                <c:pt idx="2419">
                  <c:v>43748.279976851853</c:v>
                </c:pt>
                <c:pt idx="2420">
                  <c:v>43748.280092592591</c:v>
                </c:pt>
                <c:pt idx="2421">
                  <c:v>43748.28020833333</c:v>
                </c:pt>
                <c:pt idx="2422">
                  <c:v>43748.280324074076</c:v>
                </c:pt>
                <c:pt idx="2423">
                  <c:v>43748.280439814815</c:v>
                </c:pt>
                <c:pt idx="2424">
                  <c:v>43748.280555555553</c:v>
                </c:pt>
                <c:pt idx="2425">
                  <c:v>43748.280671296299</c:v>
                </c:pt>
                <c:pt idx="2426">
                  <c:v>43748.280787037038</c:v>
                </c:pt>
                <c:pt idx="2427">
                  <c:v>43748.280902777777</c:v>
                </c:pt>
                <c:pt idx="2428">
                  <c:v>43748.281018518515</c:v>
                </c:pt>
                <c:pt idx="2429">
                  <c:v>43748.281134259261</c:v>
                </c:pt>
                <c:pt idx="2430">
                  <c:v>43748.28125</c:v>
                </c:pt>
                <c:pt idx="2431">
                  <c:v>43748.281365740739</c:v>
                </c:pt>
                <c:pt idx="2432">
                  <c:v>43748.281481481485</c:v>
                </c:pt>
                <c:pt idx="2433">
                  <c:v>43748.281597222223</c:v>
                </c:pt>
                <c:pt idx="2434">
                  <c:v>43748.281712962962</c:v>
                </c:pt>
                <c:pt idx="2435">
                  <c:v>43748.281828703701</c:v>
                </c:pt>
                <c:pt idx="2436">
                  <c:v>43748.281944444447</c:v>
                </c:pt>
                <c:pt idx="2437">
                  <c:v>43748.282060185185</c:v>
                </c:pt>
                <c:pt idx="2438">
                  <c:v>43748.282175925924</c:v>
                </c:pt>
                <c:pt idx="2439">
                  <c:v>43748.28229166667</c:v>
                </c:pt>
                <c:pt idx="2440">
                  <c:v>43748.282407407409</c:v>
                </c:pt>
                <c:pt idx="2441">
                  <c:v>43748.282523148147</c:v>
                </c:pt>
                <c:pt idx="2442">
                  <c:v>43748.282638888886</c:v>
                </c:pt>
                <c:pt idx="2443">
                  <c:v>43748.282754629632</c:v>
                </c:pt>
                <c:pt idx="2444">
                  <c:v>43748.282870370371</c:v>
                </c:pt>
                <c:pt idx="2445">
                  <c:v>43748.282986111109</c:v>
                </c:pt>
                <c:pt idx="2446">
                  <c:v>43748.283101851855</c:v>
                </c:pt>
                <c:pt idx="2447">
                  <c:v>43748.283217592594</c:v>
                </c:pt>
                <c:pt idx="2448">
                  <c:v>43748.283333333333</c:v>
                </c:pt>
                <c:pt idx="2449">
                  <c:v>43748.283449074072</c:v>
                </c:pt>
                <c:pt idx="2450">
                  <c:v>43748.283564814818</c:v>
                </c:pt>
                <c:pt idx="2451">
                  <c:v>43748.283680555556</c:v>
                </c:pt>
                <c:pt idx="2452">
                  <c:v>43748.283796296295</c:v>
                </c:pt>
                <c:pt idx="2453">
                  <c:v>43748.283912037034</c:v>
                </c:pt>
                <c:pt idx="2454">
                  <c:v>43748.28402777778</c:v>
                </c:pt>
                <c:pt idx="2455">
                  <c:v>43748.284143518518</c:v>
                </c:pt>
                <c:pt idx="2456">
                  <c:v>43748.284259259257</c:v>
                </c:pt>
                <c:pt idx="2457">
                  <c:v>43748.284375000003</c:v>
                </c:pt>
                <c:pt idx="2458">
                  <c:v>43748.284490740742</c:v>
                </c:pt>
                <c:pt idx="2459">
                  <c:v>43748.28460648148</c:v>
                </c:pt>
                <c:pt idx="2460">
                  <c:v>43748.284722222219</c:v>
                </c:pt>
                <c:pt idx="2461">
                  <c:v>43748.284837962965</c:v>
                </c:pt>
                <c:pt idx="2462">
                  <c:v>43748.284953703704</c:v>
                </c:pt>
                <c:pt idx="2463">
                  <c:v>43748.285069444442</c:v>
                </c:pt>
                <c:pt idx="2464">
                  <c:v>43748.285185185188</c:v>
                </c:pt>
                <c:pt idx="2465">
                  <c:v>43748.285300925927</c:v>
                </c:pt>
                <c:pt idx="2466">
                  <c:v>43748.285416666666</c:v>
                </c:pt>
                <c:pt idx="2467">
                  <c:v>43748.285532407404</c:v>
                </c:pt>
                <c:pt idx="2468">
                  <c:v>43748.28564814815</c:v>
                </c:pt>
                <c:pt idx="2469">
                  <c:v>43748.285763888889</c:v>
                </c:pt>
                <c:pt idx="2470">
                  <c:v>43748.285879629628</c:v>
                </c:pt>
                <c:pt idx="2471">
                  <c:v>43748.285995370374</c:v>
                </c:pt>
                <c:pt idx="2472">
                  <c:v>43748.286111111112</c:v>
                </c:pt>
                <c:pt idx="2473">
                  <c:v>43748.286226851851</c:v>
                </c:pt>
                <c:pt idx="2474">
                  <c:v>43748.28634259259</c:v>
                </c:pt>
                <c:pt idx="2475">
                  <c:v>43748.286458333336</c:v>
                </c:pt>
                <c:pt idx="2476">
                  <c:v>43748.286574074074</c:v>
                </c:pt>
                <c:pt idx="2477">
                  <c:v>43748.286689814813</c:v>
                </c:pt>
                <c:pt idx="2478">
                  <c:v>43748.286805555559</c:v>
                </c:pt>
                <c:pt idx="2479">
                  <c:v>43748.286921296298</c:v>
                </c:pt>
                <c:pt idx="2480">
                  <c:v>43748.287037037036</c:v>
                </c:pt>
                <c:pt idx="2481">
                  <c:v>43748.287152777775</c:v>
                </c:pt>
                <c:pt idx="2482">
                  <c:v>43748.287268518521</c:v>
                </c:pt>
                <c:pt idx="2483">
                  <c:v>43748.28738425926</c:v>
                </c:pt>
                <c:pt idx="2484">
                  <c:v>43748.287499999999</c:v>
                </c:pt>
                <c:pt idx="2485">
                  <c:v>43748.287615740737</c:v>
                </c:pt>
                <c:pt idx="2486">
                  <c:v>43748.287731481483</c:v>
                </c:pt>
                <c:pt idx="2487">
                  <c:v>43748.287847222222</c:v>
                </c:pt>
                <c:pt idx="2488">
                  <c:v>43748.287962962961</c:v>
                </c:pt>
                <c:pt idx="2489">
                  <c:v>43748.288078703707</c:v>
                </c:pt>
                <c:pt idx="2490">
                  <c:v>43748.288194444445</c:v>
                </c:pt>
                <c:pt idx="2491">
                  <c:v>43748.288310185184</c:v>
                </c:pt>
                <c:pt idx="2492">
                  <c:v>43748.288425925923</c:v>
                </c:pt>
                <c:pt idx="2493">
                  <c:v>43748.288541666669</c:v>
                </c:pt>
                <c:pt idx="2494">
                  <c:v>43748.288657407407</c:v>
                </c:pt>
                <c:pt idx="2495">
                  <c:v>43748.288773148146</c:v>
                </c:pt>
                <c:pt idx="2496">
                  <c:v>43748.288888888892</c:v>
                </c:pt>
                <c:pt idx="2497">
                  <c:v>43748.289004629631</c:v>
                </c:pt>
                <c:pt idx="2498">
                  <c:v>43748.289120370369</c:v>
                </c:pt>
                <c:pt idx="2499">
                  <c:v>43748.289236111108</c:v>
                </c:pt>
                <c:pt idx="2500">
                  <c:v>43748.289351851854</c:v>
                </c:pt>
                <c:pt idx="2501">
                  <c:v>43748.289467592593</c:v>
                </c:pt>
                <c:pt idx="2502">
                  <c:v>43748.289583333331</c:v>
                </c:pt>
                <c:pt idx="2503">
                  <c:v>43748.289699074077</c:v>
                </c:pt>
                <c:pt idx="2504">
                  <c:v>43748.289814814816</c:v>
                </c:pt>
                <c:pt idx="2505">
                  <c:v>43748.289930555555</c:v>
                </c:pt>
                <c:pt idx="2506">
                  <c:v>43748.290046296293</c:v>
                </c:pt>
                <c:pt idx="2507">
                  <c:v>43748.290162037039</c:v>
                </c:pt>
                <c:pt idx="2508">
                  <c:v>43748.290277777778</c:v>
                </c:pt>
                <c:pt idx="2509">
                  <c:v>43748.290393518517</c:v>
                </c:pt>
                <c:pt idx="2510">
                  <c:v>43748.290509259263</c:v>
                </c:pt>
                <c:pt idx="2511">
                  <c:v>43748.290625000001</c:v>
                </c:pt>
                <c:pt idx="2512">
                  <c:v>43748.29074074074</c:v>
                </c:pt>
                <c:pt idx="2513">
                  <c:v>43748.290856481479</c:v>
                </c:pt>
                <c:pt idx="2514">
                  <c:v>43748.290972222225</c:v>
                </c:pt>
                <c:pt idx="2515">
                  <c:v>43748.291087962964</c:v>
                </c:pt>
                <c:pt idx="2516">
                  <c:v>43748.291203703702</c:v>
                </c:pt>
                <c:pt idx="2517">
                  <c:v>43748.291319444441</c:v>
                </c:pt>
                <c:pt idx="2518">
                  <c:v>43748.291435185187</c:v>
                </c:pt>
                <c:pt idx="2519">
                  <c:v>43748.291550925926</c:v>
                </c:pt>
                <c:pt idx="2520">
                  <c:v>43748.291666666664</c:v>
                </c:pt>
                <c:pt idx="2521">
                  <c:v>43748.29178240741</c:v>
                </c:pt>
                <c:pt idx="2522">
                  <c:v>43748.291898148149</c:v>
                </c:pt>
                <c:pt idx="2523">
                  <c:v>43748.292013888888</c:v>
                </c:pt>
                <c:pt idx="2524">
                  <c:v>43748.292129629626</c:v>
                </c:pt>
                <c:pt idx="2525">
                  <c:v>43748.292245370372</c:v>
                </c:pt>
                <c:pt idx="2526">
                  <c:v>43748.292361111111</c:v>
                </c:pt>
                <c:pt idx="2527">
                  <c:v>43748.29247685185</c:v>
                </c:pt>
                <c:pt idx="2528">
                  <c:v>43748.292592592596</c:v>
                </c:pt>
                <c:pt idx="2529">
                  <c:v>43748.292708333334</c:v>
                </c:pt>
                <c:pt idx="2530">
                  <c:v>43748.292824074073</c:v>
                </c:pt>
                <c:pt idx="2531">
                  <c:v>43748.292939814812</c:v>
                </c:pt>
                <c:pt idx="2532">
                  <c:v>43748.293055555558</c:v>
                </c:pt>
                <c:pt idx="2533">
                  <c:v>43748.293171296296</c:v>
                </c:pt>
                <c:pt idx="2534">
                  <c:v>43748.293287037035</c:v>
                </c:pt>
                <c:pt idx="2535">
                  <c:v>43748.293402777781</c:v>
                </c:pt>
                <c:pt idx="2536">
                  <c:v>43748.29351851852</c:v>
                </c:pt>
                <c:pt idx="2537">
                  <c:v>43748.293634259258</c:v>
                </c:pt>
                <c:pt idx="2538">
                  <c:v>43748.293749999997</c:v>
                </c:pt>
                <c:pt idx="2539">
                  <c:v>43748.293865740743</c:v>
                </c:pt>
                <c:pt idx="2540">
                  <c:v>43748.293981481482</c:v>
                </c:pt>
                <c:pt idx="2541">
                  <c:v>43748.29409722222</c:v>
                </c:pt>
                <c:pt idx="2542">
                  <c:v>43748.294212962966</c:v>
                </c:pt>
                <c:pt idx="2543">
                  <c:v>43748.294328703705</c:v>
                </c:pt>
                <c:pt idx="2544">
                  <c:v>43748.294444444444</c:v>
                </c:pt>
                <c:pt idx="2545">
                  <c:v>43748.294560185182</c:v>
                </c:pt>
                <c:pt idx="2546">
                  <c:v>43748.294675925928</c:v>
                </c:pt>
                <c:pt idx="2547">
                  <c:v>43748.294791666667</c:v>
                </c:pt>
                <c:pt idx="2548">
                  <c:v>43748.294907407406</c:v>
                </c:pt>
                <c:pt idx="2549">
                  <c:v>43748.295023148145</c:v>
                </c:pt>
                <c:pt idx="2550">
                  <c:v>43748.295138888891</c:v>
                </c:pt>
                <c:pt idx="2551">
                  <c:v>43748.295254629629</c:v>
                </c:pt>
                <c:pt idx="2552">
                  <c:v>43748.295370370368</c:v>
                </c:pt>
                <c:pt idx="2553">
                  <c:v>43748.295486111114</c:v>
                </c:pt>
                <c:pt idx="2554">
                  <c:v>43748.295601851853</c:v>
                </c:pt>
                <c:pt idx="2555">
                  <c:v>43748.295717592591</c:v>
                </c:pt>
                <c:pt idx="2556">
                  <c:v>43748.29583333333</c:v>
                </c:pt>
                <c:pt idx="2557">
                  <c:v>43748.295949074076</c:v>
                </c:pt>
                <c:pt idx="2558">
                  <c:v>43748.296064814815</c:v>
                </c:pt>
                <c:pt idx="2559">
                  <c:v>43748.296180555553</c:v>
                </c:pt>
                <c:pt idx="2560">
                  <c:v>43748.296296296299</c:v>
                </c:pt>
                <c:pt idx="2561">
                  <c:v>43748.296412037038</c:v>
                </c:pt>
                <c:pt idx="2562">
                  <c:v>43748.296527777777</c:v>
                </c:pt>
                <c:pt idx="2563">
                  <c:v>43748.296643518515</c:v>
                </c:pt>
                <c:pt idx="2564">
                  <c:v>43748.296759259261</c:v>
                </c:pt>
                <c:pt idx="2565">
                  <c:v>43748.296875</c:v>
                </c:pt>
                <c:pt idx="2566">
                  <c:v>43748.296990740739</c:v>
                </c:pt>
                <c:pt idx="2567">
                  <c:v>43748.297106481485</c:v>
                </c:pt>
                <c:pt idx="2568">
                  <c:v>43748.297222222223</c:v>
                </c:pt>
                <c:pt idx="2569">
                  <c:v>43748.297337962962</c:v>
                </c:pt>
                <c:pt idx="2570">
                  <c:v>43748.297453703701</c:v>
                </c:pt>
                <c:pt idx="2571">
                  <c:v>43748.297569444447</c:v>
                </c:pt>
                <c:pt idx="2572">
                  <c:v>43748.297685185185</c:v>
                </c:pt>
                <c:pt idx="2573">
                  <c:v>43748.297800925924</c:v>
                </c:pt>
                <c:pt idx="2574">
                  <c:v>43748.29791666667</c:v>
                </c:pt>
                <c:pt idx="2575">
                  <c:v>43748.298032407409</c:v>
                </c:pt>
                <c:pt idx="2576">
                  <c:v>43748.298148148147</c:v>
                </c:pt>
                <c:pt idx="2577">
                  <c:v>43748.298263888886</c:v>
                </c:pt>
                <c:pt idx="2578">
                  <c:v>43748.298379629632</c:v>
                </c:pt>
                <c:pt idx="2579">
                  <c:v>43748.298495370371</c:v>
                </c:pt>
                <c:pt idx="2580">
                  <c:v>43748.298611111109</c:v>
                </c:pt>
                <c:pt idx="2581">
                  <c:v>43748.298726851855</c:v>
                </c:pt>
                <c:pt idx="2582">
                  <c:v>43748.298842592594</c:v>
                </c:pt>
                <c:pt idx="2583">
                  <c:v>43748.298958333333</c:v>
                </c:pt>
                <c:pt idx="2584">
                  <c:v>43748.299074074072</c:v>
                </c:pt>
                <c:pt idx="2585">
                  <c:v>43748.299189814818</c:v>
                </c:pt>
                <c:pt idx="2586">
                  <c:v>43748.299305555556</c:v>
                </c:pt>
                <c:pt idx="2587">
                  <c:v>43748.299421296295</c:v>
                </c:pt>
                <c:pt idx="2588">
                  <c:v>43748.299537037034</c:v>
                </c:pt>
                <c:pt idx="2589">
                  <c:v>43748.29965277778</c:v>
                </c:pt>
                <c:pt idx="2590">
                  <c:v>43748.299768518518</c:v>
                </c:pt>
                <c:pt idx="2591">
                  <c:v>43748.299884259257</c:v>
                </c:pt>
                <c:pt idx="2592">
                  <c:v>43748.3</c:v>
                </c:pt>
                <c:pt idx="2593">
                  <c:v>43748.300115740742</c:v>
                </c:pt>
                <c:pt idx="2594">
                  <c:v>43748.30023148148</c:v>
                </c:pt>
                <c:pt idx="2595">
                  <c:v>43748.300347222219</c:v>
                </c:pt>
                <c:pt idx="2596">
                  <c:v>43748.300462962965</c:v>
                </c:pt>
                <c:pt idx="2597">
                  <c:v>43748.300578703704</c:v>
                </c:pt>
                <c:pt idx="2598">
                  <c:v>43748.300694444442</c:v>
                </c:pt>
                <c:pt idx="2599">
                  <c:v>43748.300810185188</c:v>
                </c:pt>
                <c:pt idx="2600">
                  <c:v>43748.300925925927</c:v>
                </c:pt>
                <c:pt idx="2601">
                  <c:v>43748.301041666666</c:v>
                </c:pt>
                <c:pt idx="2602">
                  <c:v>43748.301157407404</c:v>
                </c:pt>
                <c:pt idx="2603">
                  <c:v>43748.30127314815</c:v>
                </c:pt>
                <c:pt idx="2604">
                  <c:v>43748.301388888889</c:v>
                </c:pt>
                <c:pt idx="2605">
                  <c:v>43748.301504629628</c:v>
                </c:pt>
                <c:pt idx="2606">
                  <c:v>43748.301620370374</c:v>
                </c:pt>
                <c:pt idx="2607">
                  <c:v>43748.301736111112</c:v>
                </c:pt>
                <c:pt idx="2608">
                  <c:v>43748.301851851851</c:v>
                </c:pt>
                <c:pt idx="2609">
                  <c:v>43748.30196759259</c:v>
                </c:pt>
                <c:pt idx="2610">
                  <c:v>43748.302083333336</c:v>
                </c:pt>
                <c:pt idx="2611">
                  <c:v>43748.302199074074</c:v>
                </c:pt>
                <c:pt idx="2612">
                  <c:v>43748.302314814813</c:v>
                </c:pt>
                <c:pt idx="2613">
                  <c:v>43748.302430555559</c:v>
                </c:pt>
                <c:pt idx="2614">
                  <c:v>43748.302546296298</c:v>
                </c:pt>
                <c:pt idx="2615">
                  <c:v>43748.302662037036</c:v>
                </c:pt>
                <c:pt idx="2616">
                  <c:v>43748.302777777775</c:v>
                </c:pt>
                <c:pt idx="2617">
                  <c:v>43748.302893518521</c:v>
                </c:pt>
                <c:pt idx="2618">
                  <c:v>43748.30300925926</c:v>
                </c:pt>
                <c:pt idx="2619">
                  <c:v>43748.303124999999</c:v>
                </c:pt>
                <c:pt idx="2620">
                  <c:v>43748.303240740737</c:v>
                </c:pt>
                <c:pt idx="2621">
                  <c:v>43748.303356481483</c:v>
                </c:pt>
                <c:pt idx="2622">
                  <c:v>43748.303472222222</c:v>
                </c:pt>
                <c:pt idx="2623">
                  <c:v>43748.303587962961</c:v>
                </c:pt>
                <c:pt idx="2624">
                  <c:v>43748.303703703707</c:v>
                </c:pt>
                <c:pt idx="2625">
                  <c:v>43748.303819444445</c:v>
                </c:pt>
                <c:pt idx="2626">
                  <c:v>43748.303935185184</c:v>
                </c:pt>
                <c:pt idx="2627">
                  <c:v>43748.304050925923</c:v>
                </c:pt>
                <c:pt idx="2628">
                  <c:v>43748.304166666669</c:v>
                </c:pt>
                <c:pt idx="2629">
                  <c:v>43748.304282407407</c:v>
                </c:pt>
                <c:pt idx="2630">
                  <c:v>43748.304398148146</c:v>
                </c:pt>
                <c:pt idx="2631">
                  <c:v>43748.304513888892</c:v>
                </c:pt>
                <c:pt idx="2632">
                  <c:v>43748.304629629631</c:v>
                </c:pt>
                <c:pt idx="2633">
                  <c:v>43748.304745370369</c:v>
                </c:pt>
                <c:pt idx="2634">
                  <c:v>43748.304861111108</c:v>
                </c:pt>
                <c:pt idx="2635">
                  <c:v>43748.304976851854</c:v>
                </c:pt>
                <c:pt idx="2636">
                  <c:v>43748.305092592593</c:v>
                </c:pt>
                <c:pt idx="2637">
                  <c:v>43748.305208333331</c:v>
                </c:pt>
                <c:pt idx="2638">
                  <c:v>43748.305324074077</c:v>
                </c:pt>
                <c:pt idx="2639">
                  <c:v>43748.305439814816</c:v>
                </c:pt>
                <c:pt idx="2640">
                  <c:v>43748.305555555555</c:v>
                </c:pt>
                <c:pt idx="2641">
                  <c:v>43748.305671296293</c:v>
                </c:pt>
                <c:pt idx="2642">
                  <c:v>43748.305787037039</c:v>
                </c:pt>
                <c:pt idx="2643">
                  <c:v>43748.305902777778</c:v>
                </c:pt>
                <c:pt idx="2644">
                  <c:v>43748.306018518517</c:v>
                </c:pt>
                <c:pt idx="2645">
                  <c:v>43748.306134259263</c:v>
                </c:pt>
                <c:pt idx="2646">
                  <c:v>43748.306250000001</c:v>
                </c:pt>
                <c:pt idx="2647">
                  <c:v>43748.30636574074</c:v>
                </c:pt>
                <c:pt idx="2648">
                  <c:v>43748.306481481479</c:v>
                </c:pt>
                <c:pt idx="2649">
                  <c:v>43748.306597222225</c:v>
                </c:pt>
                <c:pt idx="2650">
                  <c:v>43748.306712962964</c:v>
                </c:pt>
                <c:pt idx="2651">
                  <c:v>43748.306828703702</c:v>
                </c:pt>
                <c:pt idx="2652">
                  <c:v>43748.306944444441</c:v>
                </c:pt>
                <c:pt idx="2653">
                  <c:v>43748.307060185187</c:v>
                </c:pt>
                <c:pt idx="2654">
                  <c:v>43748.307175925926</c:v>
                </c:pt>
                <c:pt idx="2655">
                  <c:v>43748.307291666664</c:v>
                </c:pt>
                <c:pt idx="2656">
                  <c:v>43748.30740740741</c:v>
                </c:pt>
                <c:pt idx="2657">
                  <c:v>43748.307523148149</c:v>
                </c:pt>
                <c:pt idx="2658">
                  <c:v>43748.307638888888</c:v>
                </c:pt>
                <c:pt idx="2659">
                  <c:v>43748.307754629626</c:v>
                </c:pt>
                <c:pt idx="2660">
                  <c:v>43748.307870370372</c:v>
                </c:pt>
                <c:pt idx="2661">
                  <c:v>43748.307986111111</c:v>
                </c:pt>
                <c:pt idx="2662">
                  <c:v>43748.30810185185</c:v>
                </c:pt>
                <c:pt idx="2663">
                  <c:v>43748.308217592596</c:v>
                </c:pt>
                <c:pt idx="2664">
                  <c:v>43748.308333333334</c:v>
                </c:pt>
                <c:pt idx="2665">
                  <c:v>43748.308449074073</c:v>
                </c:pt>
                <c:pt idx="2666">
                  <c:v>43748.308564814812</c:v>
                </c:pt>
                <c:pt idx="2667">
                  <c:v>43748.308680555558</c:v>
                </c:pt>
                <c:pt idx="2668">
                  <c:v>43748.308796296296</c:v>
                </c:pt>
                <c:pt idx="2669">
                  <c:v>43748.308912037035</c:v>
                </c:pt>
                <c:pt idx="2670">
                  <c:v>43748.309027777781</c:v>
                </c:pt>
                <c:pt idx="2671">
                  <c:v>43748.30914351852</c:v>
                </c:pt>
                <c:pt idx="2672">
                  <c:v>43748.309259259258</c:v>
                </c:pt>
                <c:pt idx="2673">
                  <c:v>43748.309374999997</c:v>
                </c:pt>
                <c:pt idx="2674">
                  <c:v>43748.309490740743</c:v>
                </c:pt>
                <c:pt idx="2675">
                  <c:v>43748.309606481482</c:v>
                </c:pt>
                <c:pt idx="2676">
                  <c:v>43748.30972222222</c:v>
                </c:pt>
                <c:pt idx="2677">
                  <c:v>43748.309837962966</c:v>
                </c:pt>
                <c:pt idx="2678">
                  <c:v>43748.309953703705</c:v>
                </c:pt>
                <c:pt idx="2679">
                  <c:v>43748.310069444444</c:v>
                </c:pt>
                <c:pt idx="2680">
                  <c:v>43748.310185185182</c:v>
                </c:pt>
                <c:pt idx="2681">
                  <c:v>43748.310300925928</c:v>
                </c:pt>
                <c:pt idx="2682">
                  <c:v>43748.310416666667</c:v>
                </c:pt>
                <c:pt idx="2683">
                  <c:v>43748.310532407406</c:v>
                </c:pt>
                <c:pt idx="2684">
                  <c:v>43748.310648148145</c:v>
                </c:pt>
                <c:pt idx="2685">
                  <c:v>43748.310763888891</c:v>
                </c:pt>
                <c:pt idx="2686">
                  <c:v>43748.310879629629</c:v>
                </c:pt>
                <c:pt idx="2687">
                  <c:v>43748.310995370368</c:v>
                </c:pt>
                <c:pt idx="2688">
                  <c:v>43748.311111111114</c:v>
                </c:pt>
                <c:pt idx="2689">
                  <c:v>43748.311226851853</c:v>
                </c:pt>
                <c:pt idx="2690">
                  <c:v>43748.311342592591</c:v>
                </c:pt>
                <c:pt idx="2691">
                  <c:v>43748.31145833333</c:v>
                </c:pt>
                <c:pt idx="2692">
                  <c:v>43748.311574074076</c:v>
                </c:pt>
                <c:pt idx="2693">
                  <c:v>43748.311689814815</c:v>
                </c:pt>
                <c:pt idx="2694">
                  <c:v>43748.311805555553</c:v>
                </c:pt>
                <c:pt idx="2695">
                  <c:v>43748.311921296299</c:v>
                </c:pt>
                <c:pt idx="2696">
                  <c:v>43748.312037037038</c:v>
                </c:pt>
                <c:pt idx="2697">
                  <c:v>43748.312152777777</c:v>
                </c:pt>
                <c:pt idx="2698">
                  <c:v>43748.312268518515</c:v>
                </c:pt>
                <c:pt idx="2699">
                  <c:v>43748.312384259261</c:v>
                </c:pt>
                <c:pt idx="2700">
                  <c:v>43748.3125</c:v>
                </c:pt>
                <c:pt idx="2701">
                  <c:v>43748.312615740739</c:v>
                </c:pt>
                <c:pt idx="2702">
                  <c:v>43748.312731481485</c:v>
                </c:pt>
                <c:pt idx="2703">
                  <c:v>43748.312847222223</c:v>
                </c:pt>
                <c:pt idx="2704">
                  <c:v>43748.312962962962</c:v>
                </c:pt>
                <c:pt idx="2705">
                  <c:v>43748.313078703701</c:v>
                </c:pt>
                <c:pt idx="2706">
                  <c:v>43748.313194444447</c:v>
                </c:pt>
                <c:pt idx="2707">
                  <c:v>43748.313310185185</c:v>
                </c:pt>
                <c:pt idx="2708">
                  <c:v>43748.313425925924</c:v>
                </c:pt>
                <c:pt idx="2709">
                  <c:v>43748.31354166667</c:v>
                </c:pt>
                <c:pt idx="2710">
                  <c:v>43748.313657407409</c:v>
                </c:pt>
                <c:pt idx="2711">
                  <c:v>43748.313773148147</c:v>
                </c:pt>
                <c:pt idx="2712">
                  <c:v>43748.313888888886</c:v>
                </c:pt>
                <c:pt idx="2713">
                  <c:v>43748.314004629632</c:v>
                </c:pt>
                <c:pt idx="2714">
                  <c:v>43748.314120370371</c:v>
                </c:pt>
                <c:pt idx="2715">
                  <c:v>43748.314236111109</c:v>
                </c:pt>
                <c:pt idx="2716">
                  <c:v>43748.314351851855</c:v>
                </c:pt>
                <c:pt idx="2717">
                  <c:v>43748.314467592594</c:v>
                </c:pt>
                <c:pt idx="2718">
                  <c:v>43748.314583333333</c:v>
                </c:pt>
                <c:pt idx="2719">
                  <c:v>43748.314699074072</c:v>
                </c:pt>
                <c:pt idx="2720">
                  <c:v>43748.314814814818</c:v>
                </c:pt>
                <c:pt idx="2721">
                  <c:v>43748.314930555556</c:v>
                </c:pt>
                <c:pt idx="2722">
                  <c:v>43748.315046296295</c:v>
                </c:pt>
                <c:pt idx="2723">
                  <c:v>43748.315162037034</c:v>
                </c:pt>
                <c:pt idx="2724">
                  <c:v>43748.31527777778</c:v>
                </c:pt>
                <c:pt idx="2725">
                  <c:v>43748.315393518518</c:v>
                </c:pt>
                <c:pt idx="2726">
                  <c:v>43748.315509259257</c:v>
                </c:pt>
                <c:pt idx="2727">
                  <c:v>43748.315625000003</c:v>
                </c:pt>
                <c:pt idx="2728">
                  <c:v>43748.315740740742</c:v>
                </c:pt>
                <c:pt idx="2729">
                  <c:v>43748.31585648148</c:v>
                </c:pt>
                <c:pt idx="2730">
                  <c:v>43748.315972222219</c:v>
                </c:pt>
                <c:pt idx="2731">
                  <c:v>43748.316087962965</c:v>
                </c:pt>
                <c:pt idx="2732">
                  <c:v>43748.316203703704</c:v>
                </c:pt>
                <c:pt idx="2733">
                  <c:v>43748.316319444442</c:v>
                </c:pt>
                <c:pt idx="2734">
                  <c:v>43748.316435185188</c:v>
                </c:pt>
                <c:pt idx="2735">
                  <c:v>43748.316550925927</c:v>
                </c:pt>
                <c:pt idx="2736">
                  <c:v>43748.316666666666</c:v>
                </c:pt>
                <c:pt idx="2737">
                  <c:v>43748.316782407404</c:v>
                </c:pt>
                <c:pt idx="2738">
                  <c:v>43748.31689814815</c:v>
                </c:pt>
                <c:pt idx="2739">
                  <c:v>43748.317013888889</c:v>
                </c:pt>
                <c:pt idx="2740">
                  <c:v>43748.317129629628</c:v>
                </c:pt>
                <c:pt idx="2741">
                  <c:v>43748.317245370374</c:v>
                </c:pt>
                <c:pt idx="2742">
                  <c:v>43748.317361111112</c:v>
                </c:pt>
                <c:pt idx="2743">
                  <c:v>43748.317476851851</c:v>
                </c:pt>
                <c:pt idx="2744">
                  <c:v>43748.31759259259</c:v>
                </c:pt>
                <c:pt idx="2745">
                  <c:v>43748.317708333336</c:v>
                </c:pt>
                <c:pt idx="2746">
                  <c:v>43748.317824074074</c:v>
                </c:pt>
                <c:pt idx="2747">
                  <c:v>43748.317939814813</c:v>
                </c:pt>
                <c:pt idx="2748">
                  <c:v>43748.318055555559</c:v>
                </c:pt>
                <c:pt idx="2749">
                  <c:v>43748.318171296298</c:v>
                </c:pt>
                <c:pt idx="2750">
                  <c:v>43748.318287037036</c:v>
                </c:pt>
                <c:pt idx="2751">
                  <c:v>43748.318402777775</c:v>
                </c:pt>
                <c:pt idx="2752">
                  <c:v>43748.318518518521</c:v>
                </c:pt>
                <c:pt idx="2753">
                  <c:v>43748.31863425926</c:v>
                </c:pt>
                <c:pt idx="2754">
                  <c:v>43748.318749999999</c:v>
                </c:pt>
                <c:pt idx="2755">
                  <c:v>43748.318865740737</c:v>
                </c:pt>
                <c:pt idx="2756">
                  <c:v>43748.318981481483</c:v>
                </c:pt>
                <c:pt idx="2757">
                  <c:v>43748.319097222222</c:v>
                </c:pt>
                <c:pt idx="2758">
                  <c:v>43748.319212962961</c:v>
                </c:pt>
                <c:pt idx="2759">
                  <c:v>43748.319328703707</c:v>
                </c:pt>
                <c:pt idx="2760">
                  <c:v>43748.319444444445</c:v>
                </c:pt>
                <c:pt idx="2761">
                  <c:v>43748.319560185184</c:v>
                </c:pt>
                <c:pt idx="2762">
                  <c:v>43748.319675925923</c:v>
                </c:pt>
                <c:pt idx="2763">
                  <c:v>43748.319791666669</c:v>
                </c:pt>
                <c:pt idx="2764">
                  <c:v>43748.319907407407</c:v>
                </c:pt>
                <c:pt idx="2765">
                  <c:v>43748.320023148146</c:v>
                </c:pt>
                <c:pt idx="2766">
                  <c:v>43748.320138888892</c:v>
                </c:pt>
                <c:pt idx="2767">
                  <c:v>43748.320254629631</c:v>
                </c:pt>
                <c:pt idx="2768">
                  <c:v>43748.320370370369</c:v>
                </c:pt>
                <c:pt idx="2769">
                  <c:v>43748.320486111108</c:v>
                </c:pt>
                <c:pt idx="2770">
                  <c:v>43748.320601851854</c:v>
                </c:pt>
                <c:pt idx="2771">
                  <c:v>43748.320717592593</c:v>
                </c:pt>
                <c:pt idx="2772">
                  <c:v>43748.320833333331</c:v>
                </c:pt>
                <c:pt idx="2773">
                  <c:v>43748.320949074077</c:v>
                </c:pt>
                <c:pt idx="2774">
                  <c:v>43748.321064814816</c:v>
                </c:pt>
                <c:pt idx="2775">
                  <c:v>43748.321180555555</c:v>
                </c:pt>
                <c:pt idx="2776">
                  <c:v>43748.321296296293</c:v>
                </c:pt>
                <c:pt idx="2777">
                  <c:v>43748.321412037039</c:v>
                </c:pt>
                <c:pt idx="2778">
                  <c:v>43748.321527777778</c:v>
                </c:pt>
                <c:pt idx="2779">
                  <c:v>43748.321643518517</c:v>
                </c:pt>
                <c:pt idx="2780">
                  <c:v>43748.321759259263</c:v>
                </c:pt>
                <c:pt idx="2781">
                  <c:v>43748.321875000001</c:v>
                </c:pt>
                <c:pt idx="2782">
                  <c:v>43748.32199074074</c:v>
                </c:pt>
                <c:pt idx="2783">
                  <c:v>43748.322106481479</c:v>
                </c:pt>
                <c:pt idx="2784">
                  <c:v>43748.322222222225</c:v>
                </c:pt>
                <c:pt idx="2785">
                  <c:v>43748.322337962964</c:v>
                </c:pt>
                <c:pt idx="2786">
                  <c:v>43748.322453703702</c:v>
                </c:pt>
                <c:pt idx="2787">
                  <c:v>43748.322569444441</c:v>
                </c:pt>
                <c:pt idx="2788">
                  <c:v>43748.322685185187</c:v>
                </c:pt>
                <c:pt idx="2789">
                  <c:v>43748.322800925926</c:v>
                </c:pt>
                <c:pt idx="2790">
                  <c:v>43748.322916666664</c:v>
                </c:pt>
                <c:pt idx="2791">
                  <c:v>43748.32303240741</c:v>
                </c:pt>
                <c:pt idx="2792">
                  <c:v>43748.323148148149</c:v>
                </c:pt>
                <c:pt idx="2793">
                  <c:v>43748.323263888888</c:v>
                </c:pt>
                <c:pt idx="2794">
                  <c:v>43748.323379629626</c:v>
                </c:pt>
                <c:pt idx="2795">
                  <c:v>43748.323495370372</c:v>
                </c:pt>
                <c:pt idx="2796">
                  <c:v>43748.323611111111</c:v>
                </c:pt>
                <c:pt idx="2797">
                  <c:v>43748.32372685185</c:v>
                </c:pt>
                <c:pt idx="2798">
                  <c:v>43748.323842592596</c:v>
                </c:pt>
                <c:pt idx="2799">
                  <c:v>43748.323958333334</c:v>
                </c:pt>
                <c:pt idx="2800">
                  <c:v>43748.324074074073</c:v>
                </c:pt>
                <c:pt idx="2801">
                  <c:v>43748.324189814812</c:v>
                </c:pt>
                <c:pt idx="2802">
                  <c:v>43748.324305555558</c:v>
                </c:pt>
                <c:pt idx="2803">
                  <c:v>43748.324421296296</c:v>
                </c:pt>
                <c:pt idx="2804">
                  <c:v>43748.324537037035</c:v>
                </c:pt>
                <c:pt idx="2805">
                  <c:v>43748.324652777781</c:v>
                </c:pt>
                <c:pt idx="2806">
                  <c:v>43748.32476851852</c:v>
                </c:pt>
                <c:pt idx="2807">
                  <c:v>43748.324884259258</c:v>
                </c:pt>
                <c:pt idx="2808">
                  <c:v>43748.324999999997</c:v>
                </c:pt>
                <c:pt idx="2809">
                  <c:v>43748.325115740743</c:v>
                </c:pt>
                <c:pt idx="2810">
                  <c:v>43748.325231481482</c:v>
                </c:pt>
                <c:pt idx="2811">
                  <c:v>43748.32534722222</c:v>
                </c:pt>
                <c:pt idx="2812">
                  <c:v>43748.325462962966</c:v>
                </c:pt>
                <c:pt idx="2813">
                  <c:v>43748.325578703705</c:v>
                </c:pt>
                <c:pt idx="2814">
                  <c:v>43748.325694444444</c:v>
                </c:pt>
                <c:pt idx="2815">
                  <c:v>43748.325810185182</c:v>
                </c:pt>
                <c:pt idx="2816">
                  <c:v>43748.325925925928</c:v>
                </c:pt>
                <c:pt idx="2817">
                  <c:v>43748.326041666667</c:v>
                </c:pt>
                <c:pt idx="2818">
                  <c:v>43748.326157407406</c:v>
                </c:pt>
                <c:pt idx="2819">
                  <c:v>43748.326273148145</c:v>
                </c:pt>
                <c:pt idx="2820">
                  <c:v>43748.326388888891</c:v>
                </c:pt>
                <c:pt idx="2821">
                  <c:v>43748.326504629629</c:v>
                </c:pt>
                <c:pt idx="2822">
                  <c:v>43748.326620370368</c:v>
                </c:pt>
                <c:pt idx="2823">
                  <c:v>43748.326736111114</c:v>
                </c:pt>
                <c:pt idx="2824">
                  <c:v>43748.326851851853</c:v>
                </c:pt>
                <c:pt idx="2825">
                  <c:v>43748.326967592591</c:v>
                </c:pt>
                <c:pt idx="2826">
                  <c:v>43748.32708333333</c:v>
                </c:pt>
                <c:pt idx="2827">
                  <c:v>43748.327199074076</c:v>
                </c:pt>
                <c:pt idx="2828">
                  <c:v>43748.327314814815</c:v>
                </c:pt>
                <c:pt idx="2829">
                  <c:v>43748.327430555553</c:v>
                </c:pt>
                <c:pt idx="2830">
                  <c:v>43748.327546296299</c:v>
                </c:pt>
                <c:pt idx="2831">
                  <c:v>43748.327662037038</c:v>
                </c:pt>
                <c:pt idx="2832">
                  <c:v>43748.327777777777</c:v>
                </c:pt>
                <c:pt idx="2833">
                  <c:v>43748.327893518515</c:v>
                </c:pt>
                <c:pt idx="2834">
                  <c:v>43748.328009259261</c:v>
                </c:pt>
                <c:pt idx="2835">
                  <c:v>43748.328125</c:v>
                </c:pt>
                <c:pt idx="2836">
                  <c:v>43748.328240740739</c:v>
                </c:pt>
                <c:pt idx="2837">
                  <c:v>43748.328356481485</c:v>
                </c:pt>
                <c:pt idx="2838">
                  <c:v>43748.328472222223</c:v>
                </c:pt>
                <c:pt idx="2839">
                  <c:v>43748.328587962962</c:v>
                </c:pt>
                <c:pt idx="2840">
                  <c:v>43748.328703703701</c:v>
                </c:pt>
                <c:pt idx="2841">
                  <c:v>43748.328819444447</c:v>
                </c:pt>
                <c:pt idx="2842">
                  <c:v>43748.328935185185</c:v>
                </c:pt>
                <c:pt idx="2843">
                  <c:v>43748.329050925924</c:v>
                </c:pt>
                <c:pt idx="2844">
                  <c:v>43748.32916666667</c:v>
                </c:pt>
                <c:pt idx="2845">
                  <c:v>43748.329282407409</c:v>
                </c:pt>
                <c:pt idx="2846">
                  <c:v>43748.329398148147</c:v>
                </c:pt>
                <c:pt idx="2847">
                  <c:v>43748.329513888886</c:v>
                </c:pt>
                <c:pt idx="2848">
                  <c:v>43748.329629629632</c:v>
                </c:pt>
                <c:pt idx="2849">
                  <c:v>43748.329745370371</c:v>
                </c:pt>
                <c:pt idx="2850">
                  <c:v>43748.329861111109</c:v>
                </c:pt>
                <c:pt idx="2851">
                  <c:v>43748.329976851855</c:v>
                </c:pt>
                <c:pt idx="2852">
                  <c:v>43748.330092592594</c:v>
                </c:pt>
                <c:pt idx="2853">
                  <c:v>43748.330208333333</c:v>
                </c:pt>
                <c:pt idx="2854">
                  <c:v>43748.330324074072</c:v>
                </c:pt>
                <c:pt idx="2855">
                  <c:v>43748.330439814818</c:v>
                </c:pt>
                <c:pt idx="2856">
                  <c:v>43748.330555555556</c:v>
                </c:pt>
                <c:pt idx="2857">
                  <c:v>43748.330671296295</c:v>
                </c:pt>
                <c:pt idx="2858">
                  <c:v>43748.330787037034</c:v>
                </c:pt>
                <c:pt idx="2859">
                  <c:v>43748.33090277778</c:v>
                </c:pt>
                <c:pt idx="2860">
                  <c:v>43748.331018518518</c:v>
                </c:pt>
                <c:pt idx="2861">
                  <c:v>43748.331134259257</c:v>
                </c:pt>
                <c:pt idx="2862">
                  <c:v>43748.331250000003</c:v>
                </c:pt>
                <c:pt idx="2863">
                  <c:v>43748.331365740742</c:v>
                </c:pt>
                <c:pt idx="2864">
                  <c:v>43748.33148148148</c:v>
                </c:pt>
                <c:pt idx="2865">
                  <c:v>43748.331597222219</c:v>
                </c:pt>
                <c:pt idx="2866">
                  <c:v>43748.331712962965</c:v>
                </c:pt>
                <c:pt idx="2867">
                  <c:v>43748.331828703704</c:v>
                </c:pt>
                <c:pt idx="2868">
                  <c:v>43748.331944444442</c:v>
                </c:pt>
                <c:pt idx="2869">
                  <c:v>43748.332060185188</c:v>
                </c:pt>
                <c:pt idx="2870">
                  <c:v>43748.332175925927</c:v>
                </c:pt>
                <c:pt idx="2871">
                  <c:v>43748.332291666666</c:v>
                </c:pt>
                <c:pt idx="2872">
                  <c:v>43748.332407407404</c:v>
                </c:pt>
                <c:pt idx="2873">
                  <c:v>43748.33252314815</c:v>
                </c:pt>
                <c:pt idx="2874">
                  <c:v>43748.332638888889</c:v>
                </c:pt>
                <c:pt idx="2875">
                  <c:v>43748.332754629628</c:v>
                </c:pt>
                <c:pt idx="2876">
                  <c:v>43748.332870370374</c:v>
                </c:pt>
                <c:pt idx="2877">
                  <c:v>43748.332986111112</c:v>
                </c:pt>
                <c:pt idx="2878">
                  <c:v>43748.333101851851</c:v>
                </c:pt>
                <c:pt idx="2879">
                  <c:v>43748.33321759259</c:v>
                </c:pt>
                <c:pt idx="2880">
                  <c:v>43748.333333333336</c:v>
                </c:pt>
                <c:pt idx="2881">
                  <c:v>43748.333449074074</c:v>
                </c:pt>
                <c:pt idx="2882">
                  <c:v>43748.333564814813</c:v>
                </c:pt>
                <c:pt idx="2883">
                  <c:v>43748.333680555559</c:v>
                </c:pt>
                <c:pt idx="2884">
                  <c:v>43748.333796296298</c:v>
                </c:pt>
                <c:pt idx="2885">
                  <c:v>43748.333912037036</c:v>
                </c:pt>
                <c:pt idx="2886">
                  <c:v>43748.334027777775</c:v>
                </c:pt>
                <c:pt idx="2887">
                  <c:v>43748.334143518521</c:v>
                </c:pt>
                <c:pt idx="2888">
                  <c:v>43748.33425925926</c:v>
                </c:pt>
                <c:pt idx="2889">
                  <c:v>43748.334374999999</c:v>
                </c:pt>
                <c:pt idx="2890">
                  <c:v>43748.334490740737</c:v>
                </c:pt>
                <c:pt idx="2891">
                  <c:v>43748.334606481483</c:v>
                </c:pt>
                <c:pt idx="2892">
                  <c:v>43748.334722222222</c:v>
                </c:pt>
                <c:pt idx="2893">
                  <c:v>43748.334837962961</c:v>
                </c:pt>
                <c:pt idx="2894">
                  <c:v>43748.334953703707</c:v>
                </c:pt>
                <c:pt idx="2895">
                  <c:v>43748.335069444445</c:v>
                </c:pt>
                <c:pt idx="2896">
                  <c:v>43748.335185185184</c:v>
                </c:pt>
                <c:pt idx="2897">
                  <c:v>43748.335300925923</c:v>
                </c:pt>
                <c:pt idx="2898">
                  <c:v>43748.335416666669</c:v>
                </c:pt>
                <c:pt idx="2899">
                  <c:v>43748.335532407407</c:v>
                </c:pt>
                <c:pt idx="2900">
                  <c:v>43748.335648148146</c:v>
                </c:pt>
                <c:pt idx="2901">
                  <c:v>43748.335763888892</c:v>
                </c:pt>
                <c:pt idx="2902">
                  <c:v>43748.335879629631</c:v>
                </c:pt>
                <c:pt idx="2903">
                  <c:v>43748.335995370369</c:v>
                </c:pt>
                <c:pt idx="2904">
                  <c:v>43748.336111111108</c:v>
                </c:pt>
                <c:pt idx="2905">
                  <c:v>43748.336226851854</c:v>
                </c:pt>
                <c:pt idx="2906">
                  <c:v>43748.336342592593</c:v>
                </c:pt>
                <c:pt idx="2907">
                  <c:v>43748.336458333331</c:v>
                </c:pt>
                <c:pt idx="2908">
                  <c:v>43748.336574074077</c:v>
                </c:pt>
                <c:pt idx="2909">
                  <c:v>43748.336689814816</c:v>
                </c:pt>
                <c:pt idx="2910">
                  <c:v>43748.336805555555</c:v>
                </c:pt>
                <c:pt idx="2911">
                  <c:v>43748.336921296293</c:v>
                </c:pt>
                <c:pt idx="2912">
                  <c:v>43748.337037037039</c:v>
                </c:pt>
                <c:pt idx="2913">
                  <c:v>43748.337152777778</c:v>
                </c:pt>
                <c:pt idx="2914">
                  <c:v>43748.337268518517</c:v>
                </c:pt>
                <c:pt idx="2915">
                  <c:v>43748.337384259263</c:v>
                </c:pt>
                <c:pt idx="2916">
                  <c:v>43748.337500000001</c:v>
                </c:pt>
                <c:pt idx="2917">
                  <c:v>43748.33761574074</c:v>
                </c:pt>
                <c:pt idx="2918">
                  <c:v>43748.337731481479</c:v>
                </c:pt>
                <c:pt idx="2919">
                  <c:v>43748.337847222225</c:v>
                </c:pt>
                <c:pt idx="2920">
                  <c:v>43748.337962962964</c:v>
                </c:pt>
                <c:pt idx="2921">
                  <c:v>43748.338078703702</c:v>
                </c:pt>
                <c:pt idx="2922">
                  <c:v>43748.338194444441</c:v>
                </c:pt>
                <c:pt idx="2923">
                  <c:v>43748.338310185187</c:v>
                </c:pt>
                <c:pt idx="2924">
                  <c:v>43748.338425925926</c:v>
                </c:pt>
                <c:pt idx="2925">
                  <c:v>43748.338541666664</c:v>
                </c:pt>
                <c:pt idx="2926">
                  <c:v>43748.33865740741</c:v>
                </c:pt>
                <c:pt idx="2927">
                  <c:v>43748.338773148149</c:v>
                </c:pt>
                <c:pt idx="2928">
                  <c:v>43748.338888888888</c:v>
                </c:pt>
                <c:pt idx="2929">
                  <c:v>43748.339004629626</c:v>
                </c:pt>
                <c:pt idx="2930">
                  <c:v>43748.339120370372</c:v>
                </c:pt>
                <c:pt idx="2931">
                  <c:v>43748.339236111111</c:v>
                </c:pt>
                <c:pt idx="2932">
                  <c:v>43748.33935185185</c:v>
                </c:pt>
                <c:pt idx="2933">
                  <c:v>43748.339467592596</c:v>
                </c:pt>
                <c:pt idx="2934">
                  <c:v>43748.339583333334</c:v>
                </c:pt>
                <c:pt idx="2935">
                  <c:v>43748.339699074073</c:v>
                </c:pt>
                <c:pt idx="2936">
                  <c:v>43748.339814814812</c:v>
                </c:pt>
                <c:pt idx="2937">
                  <c:v>43748.339930555558</c:v>
                </c:pt>
                <c:pt idx="2938">
                  <c:v>43748.340046296296</c:v>
                </c:pt>
                <c:pt idx="2939">
                  <c:v>43748.340162037035</c:v>
                </c:pt>
                <c:pt idx="2940">
                  <c:v>43748.340277777781</c:v>
                </c:pt>
                <c:pt idx="2941">
                  <c:v>43748.34039351852</c:v>
                </c:pt>
                <c:pt idx="2942">
                  <c:v>43748.340509259258</c:v>
                </c:pt>
                <c:pt idx="2943">
                  <c:v>43748.340624999997</c:v>
                </c:pt>
                <c:pt idx="2944">
                  <c:v>43748.340740740743</c:v>
                </c:pt>
                <c:pt idx="2945">
                  <c:v>43748.340856481482</c:v>
                </c:pt>
                <c:pt idx="2946">
                  <c:v>43748.34097222222</c:v>
                </c:pt>
                <c:pt idx="2947">
                  <c:v>43748.341087962966</c:v>
                </c:pt>
                <c:pt idx="2948">
                  <c:v>43748.341203703705</c:v>
                </c:pt>
                <c:pt idx="2949">
                  <c:v>43748.341319444444</c:v>
                </c:pt>
                <c:pt idx="2950">
                  <c:v>43748.341435185182</c:v>
                </c:pt>
                <c:pt idx="2951">
                  <c:v>43748.341550925928</c:v>
                </c:pt>
                <c:pt idx="2952">
                  <c:v>43748.341666666667</c:v>
                </c:pt>
                <c:pt idx="2953">
                  <c:v>43748.341782407406</c:v>
                </c:pt>
                <c:pt idx="2954">
                  <c:v>43748.341898148145</c:v>
                </c:pt>
                <c:pt idx="2955">
                  <c:v>43748.342013888891</c:v>
                </c:pt>
                <c:pt idx="2956">
                  <c:v>43748.342129629629</c:v>
                </c:pt>
                <c:pt idx="2957">
                  <c:v>43748.342245370368</c:v>
                </c:pt>
                <c:pt idx="2958">
                  <c:v>43748.342361111114</c:v>
                </c:pt>
                <c:pt idx="2959">
                  <c:v>43748.342476851853</c:v>
                </c:pt>
                <c:pt idx="2960">
                  <c:v>43748.342592592591</c:v>
                </c:pt>
                <c:pt idx="2961">
                  <c:v>43748.34270833333</c:v>
                </c:pt>
                <c:pt idx="2962">
                  <c:v>43748.342824074076</c:v>
                </c:pt>
                <c:pt idx="2963">
                  <c:v>43748.342939814815</c:v>
                </c:pt>
                <c:pt idx="2964">
                  <c:v>43748.343055555553</c:v>
                </c:pt>
                <c:pt idx="2965">
                  <c:v>43748.343171296299</c:v>
                </c:pt>
                <c:pt idx="2966">
                  <c:v>43748.343287037038</c:v>
                </c:pt>
                <c:pt idx="2967">
                  <c:v>43748.343402777777</c:v>
                </c:pt>
                <c:pt idx="2968">
                  <c:v>43748.343518518515</c:v>
                </c:pt>
                <c:pt idx="2969">
                  <c:v>43748.343634259261</c:v>
                </c:pt>
                <c:pt idx="2970">
                  <c:v>43748.34375</c:v>
                </c:pt>
                <c:pt idx="2971">
                  <c:v>43748.343865740739</c:v>
                </c:pt>
                <c:pt idx="2972">
                  <c:v>43748.343981481485</c:v>
                </c:pt>
                <c:pt idx="2973">
                  <c:v>43748.344097222223</c:v>
                </c:pt>
                <c:pt idx="2974">
                  <c:v>43748.344212962962</c:v>
                </c:pt>
                <c:pt idx="2975">
                  <c:v>43748.344328703701</c:v>
                </c:pt>
                <c:pt idx="2976">
                  <c:v>43748.344444444447</c:v>
                </c:pt>
                <c:pt idx="2977">
                  <c:v>43748.344560185185</c:v>
                </c:pt>
                <c:pt idx="2978">
                  <c:v>43748.344675925924</c:v>
                </c:pt>
                <c:pt idx="2979">
                  <c:v>43748.34479166667</c:v>
                </c:pt>
                <c:pt idx="2980">
                  <c:v>43748.344907407409</c:v>
                </c:pt>
                <c:pt idx="2981">
                  <c:v>43748.345023148147</c:v>
                </c:pt>
                <c:pt idx="2982">
                  <c:v>43748.345138888886</c:v>
                </c:pt>
                <c:pt idx="2983">
                  <c:v>43748.345254629632</c:v>
                </c:pt>
                <c:pt idx="2984">
                  <c:v>43748.345370370371</c:v>
                </c:pt>
                <c:pt idx="2985">
                  <c:v>43748.345486111109</c:v>
                </c:pt>
                <c:pt idx="2986">
                  <c:v>43748.345601851855</c:v>
                </c:pt>
                <c:pt idx="2987">
                  <c:v>43748.345717592594</c:v>
                </c:pt>
                <c:pt idx="2988">
                  <c:v>43748.345833333333</c:v>
                </c:pt>
                <c:pt idx="2989">
                  <c:v>43748.345949074072</c:v>
                </c:pt>
                <c:pt idx="2990">
                  <c:v>43748.346064814818</c:v>
                </c:pt>
                <c:pt idx="2991">
                  <c:v>43748.346180555556</c:v>
                </c:pt>
                <c:pt idx="2992">
                  <c:v>43748.346296296295</c:v>
                </c:pt>
                <c:pt idx="2993">
                  <c:v>43748.346412037034</c:v>
                </c:pt>
                <c:pt idx="2994">
                  <c:v>43748.34652777778</c:v>
                </c:pt>
                <c:pt idx="2995">
                  <c:v>43748.346643518518</c:v>
                </c:pt>
                <c:pt idx="2996">
                  <c:v>43748.346759259257</c:v>
                </c:pt>
                <c:pt idx="2997">
                  <c:v>43748.346875000003</c:v>
                </c:pt>
                <c:pt idx="2998">
                  <c:v>43748.346990740742</c:v>
                </c:pt>
                <c:pt idx="2999">
                  <c:v>43748.34710648148</c:v>
                </c:pt>
                <c:pt idx="3000">
                  <c:v>43748.347222222219</c:v>
                </c:pt>
                <c:pt idx="3001">
                  <c:v>43748.347337962965</c:v>
                </c:pt>
                <c:pt idx="3002">
                  <c:v>43748.347453703704</c:v>
                </c:pt>
                <c:pt idx="3003">
                  <c:v>43748.347569444442</c:v>
                </c:pt>
                <c:pt idx="3004">
                  <c:v>43748.347685185188</c:v>
                </c:pt>
                <c:pt idx="3005">
                  <c:v>43748.347800925927</c:v>
                </c:pt>
                <c:pt idx="3006">
                  <c:v>43748.347916666666</c:v>
                </c:pt>
                <c:pt idx="3007">
                  <c:v>43748.348032407404</c:v>
                </c:pt>
                <c:pt idx="3008">
                  <c:v>43748.34814814815</c:v>
                </c:pt>
                <c:pt idx="3009">
                  <c:v>43748.348263888889</c:v>
                </c:pt>
                <c:pt idx="3010">
                  <c:v>43748.348379629628</c:v>
                </c:pt>
                <c:pt idx="3011">
                  <c:v>43748.348495370374</c:v>
                </c:pt>
                <c:pt idx="3012">
                  <c:v>43748.348611111112</c:v>
                </c:pt>
                <c:pt idx="3013">
                  <c:v>43748.348726851851</c:v>
                </c:pt>
                <c:pt idx="3014">
                  <c:v>43748.34884259259</c:v>
                </c:pt>
                <c:pt idx="3015">
                  <c:v>43748.348958333336</c:v>
                </c:pt>
                <c:pt idx="3016">
                  <c:v>43748.349074074074</c:v>
                </c:pt>
                <c:pt idx="3017">
                  <c:v>43748.349189814813</c:v>
                </c:pt>
                <c:pt idx="3018">
                  <c:v>43748.349305555559</c:v>
                </c:pt>
                <c:pt idx="3019">
                  <c:v>43748.349421296298</c:v>
                </c:pt>
                <c:pt idx="3020">
                  <c:v>43748.349537037036</c:v>
                </c:pt>
                <c:pt idx="3021">
                  <c:v>43748.349652777775</c:v>
                </c:pt>
                <c:pt idx="3022">
                  <c:v>43748.349768518521</c:v>
                </c:pt>
                <c:pt idx="3023">
                  <c:v>43748.34988425926</c:v>
                </c:pt>
                <c:pt idx="3024">
                  <c:v>43748.35</c:v>
                </c:pt>
                <c:pt idx="3025">
                  <c:v>43748.350115740737</c:v>
                </c:pt>
                <c:pt idx="3026">
                  <c:v>43748.350231481483</c:v>
                </c:pt>
                <c:pt idx="3027">
                  <c:v>43748.350347222222</c:v>
                </c:pt>
                <c:pt idx="3028">
                  <c:v>43748.350462962961</c:v>
                </c:pt>
                <c:pt idx="3029">
                  <c:v>43748.350578703707</c:v>
                </c:pt>
                <c:pt idx="3030">
                  <c:v>43748.350694444445</c:v>
                </c:pt>
                <c:pt idx="3031">
                  <c:v>43748.350810185184</c:v>
                </c:pt>
                <c:pt idx="3032">
                  <c:v>43748.350925925923</c:v>
                </c:pt>
                <c:pt idx="3033">
                  <c:v>43748.351041666669</c:v>
                </c:pt>
                <c:pt idx="3034">
                  <c:v>43748.351157407407</c:v>
                </c:pt>
                <c:pt idx="3035">
                  <c:v>43748.351273148146</c:v>
                </c:pt>
                <c:pt idx="3036">
                  <c:v>43748.351388888892</c:v>
                </c:pt>
                <c:pt idx="3037">
                  <c:v>43748.351504629631</c:v>
                </c:pt>
                <c:pt idx="3038">
                  <c:v>43748.351620370369</c:v>
                </c:pt>
                <c:pt idx="3039">
                  <c:v>43748.351736111108</c:v>
                </c:pt>
                <c:pt idx="3040">
                  <c:v>43748.351851851854</c:v>
                </c:pt>
                <c:pt idx="3041">
                  <c:v>43748.351967592593</c:v>
                </c:pt>
                <c:pt idx="3042">
                  <c:v>43748.352083333331</c:v>
                </c:pt>
                <c:pt idx="3043">
                  <c:v>43748.352199074077</c:v>
                </c:pt>
                <c:pt idx="3044">
                  <c:v>43748.352314814816</c:v>
                </c:pt>
                <c:pt idx="3045">
                  <c:v>43748.352430555555</c:v>
                </c:pt>
                <c:pt idx="3046">
                  <c:v>43748.352546296293</c:v>
                </c:pt>
                <c:pt idx="3047">
                  <c:v>43748.352662037039</c:v>
                </c:pt>
                <c:pt idx="3048">
                  <c:v>43748.352777777778</c:v>
                </c:pt>
                <c:pt idx="3049">
                  <c:v>43748.352893518517</c:v>
                </c:pt>
                <c:pt idx="3050">
                  <c:v>43748.353009259263</c:v>
                </c:pt>
                <c:pt idx="3051">
                  <c:v>43748.353125000001</c:v>
                </c:pt>
                <c:pt idx="3052">
                  <c:v>43748.35324074074</c:v>
                </c:pt>
                <c:pt idx="3053">
                  <c:v>43748.353356481479</c:v>
                </c:pt>
                <c:pt idx="3054">
                  <c:v>43748.353472222225</c:v>
                </c:pt>
                <c:pt idx="3055">
                  <c:v>43748.353587962964</c:v>
                </c:pt>
                <c:pt idx="3056">
                  <c:v>43748.353703703702</c:v>
                </c:pt>
                <c:pt idx="3057">
                  <c:v>43748.353819444441</c:v>
                </c:pt>
                <c:pt idx="3058">
                  <c:v>43748.353935185187</c:v>
                </c:pt>
                <c:pt idx="3059">
                  <c:v>43748.354050925926</c:v>
                </c:pt>
                <c:pt idx="3060">
                  <c:v>43748.354166666664</c:v>
                </c:pt>
                <c:pt idx="3061">
                  <c:v>43748.35428240741</c:v>
                </c:pt>
                <c:pt idx="3062">
                  <c:v>43748.354398148149</c:v>
                </c:pt>
                <c:pt idx="3063">
                  <c:v>43748.354513888888</c:v>
                </c:pt>
                <c:pt idx="3064">
                  <c:v>43748.354629629626</c:v>
                </c:pt>
                <c:pt idx="3065">
                  <c:v>43748.354745370372</c:v>
                </c:pt>
                <c:pt idx="3066">
                  <c:v>43748.354861111111</c:v>
                </c:pt>
                <c:pt idx="3067">
                  <c:v>43748.35497685185</c:v>
                </c:pt>
                <c:pt idx="3068">
                  <c:v>43748.355092592596</c:v>
                </c:pt>
                <c:pt idx="3069">
                  <c:v>43748.355208333334</c:v>
                </c:pt>
                <c:pt idx="3070">
                  <c:v>43748.355324074073</c:v>
                </c:pt>
                <c:pt idx="3071">
                  <c:v>43748.355439814812</c:v>
                </c:pt>
                <c:pt idx="3072">
                  <c:v>43748.355555555558</c:v>
                </c:pt>
                <c:pt idx="3073">
                  <c:v>43748.355671296296</c:v>
                </c:pt>
                <c:pt idx="3074">
                  <c:v>43748.355787037035</c:v>
                </c:pt>
                <c:pt idx="3075">
                  <c:v>43748.355902777781</c:v>
                </c:pt>
                <c:pt idx="3076">
                  <c:v>43748.35601851852</c:v>
                </c:pt>
                <c:pt idx="3077">
                  <c:v>43748.356134259258</c:v>
                </c:pt>
                <c:pt idx="3078">
                  <c:v>43748.356249999997</c:v>
                </c:pt>
                <c:pt idx="3079">
                  <c:v>43748.356365740743</c:v>
                </c:pt>
                <c:pt idx="3080">
                  <c:v>43748.356481481482</c:v>
                </c:pt>
                <c:pt idx="3081">
                  <c:v>43748.35659722222</c:v>
                </c:pt>
                <c:pt idx="3082">
                  <c:v>43748.356712962966</c:v>
                </c:pt>
                <c:pt idx="3083">
                  <c:v>43748.356828703705</c:v>
                </c:pt>
                <c:pt idx="3084">
                  <c:v>43748.356944444444</c:v>
                </c:pt>
                <c:pt idx="3085">
                  <c:v>43748.357060185182</c:v>
                </c:pt>
                <c:pt idx="3086">
                  <c:v>43748.357175925928</c:v>
                </c:pt>
                <c:pt idx="3087">
                  <c:v>43748.357291666667</c:v>
                </c:pt>
                <c:pt idx="3088">
                  <c:v>43748.357407407406</c:v>
                </c:pt>
                <c:pt idx="3089">
                  <c:v>43748.357523148145</c:v>
                </c:pt>
                <c:pt idx="3090">
                  <c:v>43748.357638888891</c:v>
                </c:pt>
                <c:pt idx="3091">
                  <c:v>43748.357754629629</c:v>
                </c:pt>
                <c:pt idx="3092">
                  <c:v>43748.357870370368</c:v>
                </c:pt>
                <c:pt idx="3093">
                  <c:v>43748.357986111114</c:v>
                </c:pt>
                <c:pt idx="3094">
                  <c:v>43748.358101851853</c:v>
                </c:pt>
                <c:pt idx="3095">
                  <c:v>43748.358217592591</c:v>
                </c:pt>
                <c:pt idx="3096">
                  <c:v>43748.35833333333</c:v>
                </c:pt>
                <c:pt idx="3097">
                  <c:v>43748.358449074076</c:v>
                </c:pt>
                <c:pt idx="3098">
                  <c:v>43748.358564814815</c:v>
                </c:pt>
                <c:pt idx="3099">
                  <c:v>43748.358680555553</c:v>
                </c:pt>
                <c:pt idx="3100">
                  <c:v>43748.358796296299</c:v>
                </c:pt>
                <c:pt idx="3101">
                  <c:v>43748.358912037038</c:v>
                </c:pt>
                <c:pt idx="3102">
                  <c:v>43748.359027777777</c:v>
                </c:pt>
                <c:pt idx="3103">
                  <c:v>43748.359143518515</c:v>
                </c:pt>
                <c:pt idx="3104">
                  <c:v>43748.359259259261</c:v>
                </c:pt>
                <c:pt idx="3105">
                  <c:v>43748.359375</c:v>
                </c:pt>
                <c:pt idx="3106">
                  <c:v>43748.359490740739</c:v>
                </c:pt>
                <c:pt idx="3107">
                  <c:v>43748.359606481485</c:v>
                </c:pt>
                <c:pt idx="3108">
                  <c:v>43748.359722222223</c:v>
                </c:pt>
                <c:pt idx="3109">
                  <c:v>43748.359837962962</c:v>
                </c:pt>
                <c:pt idx="3110">
                  <c:v>43748.359953703701</c:v>
                </c:pt>
                <c:pt idx="3111">
                  <c:v>43748.360069444447</c:v>
                </c:pt>
                <c:pt idx="3112">
                  <c:v>43748.360185185185</c:v>
                </c:pt>
                <c:pt idx="3113">
                  <c:v>43748.360300925924</c:v>
                </c:pt>
                <c:pt idx="3114">
                  <c:v>43748.36041666667</c:v>
                </c:pt>
                <c:pt idx="3115">
                  <c:v>43748.360532407409</c:v>
                </c:pt>
                <c:pt idx="3116">
                  <c:v>43748.360648148147</c:v>
                </c:pt>
                <c:pt idx="3117">
                  <c:v>43748.360763888886</c:v>
                </c:pt>
                <c:pt idx="3118">
                  <c:v>43748.360879629632</c:v>
                </c:pt>
                <c:pt idx="3119">
                  <c:v>43748.360995370371</c:v>
                </c:pt>
                <c:pt idx="3120">
                  <c:v>43748.361111111109</c:v>
                </c:pt>
                <c:pt idx="3121">
                  <c:v>43748.361226851855</c:v>
                </c:pt>
                <c:pt idx="3122">
                  <c:v>43748.361342592594</c:v>
                </c:pt>
                <c:pt idx="3123">
                  <c:v>43748.361458333333</c:v>
                </c:pt>
                <c:pt idx="3124">
                  <c:v>43748.361574074072</c:v>
                </c:pt>
                <c:pt idx="3125">
                  <c:v>43748.361689814818</c:v>
                </c:pt>
                <c:pt idx="3126">
                  <c:v>43748.361805555556</c:v>
                </c:pt>
                <c:pt idx="3127">
                  <c:v>43748.361921296295</c:v>
                </c:pt>
                <c:pt idx="3128">
                  <c:v>43748.362037037034</c:v>
                </c:pt>
                <c:pt idx="3129">
                  <c:v>43748.36215277778</c:v>
                </c:pt>
                <c:pt idx="3130">
                  <c:v>43748.362268518518</c:v>
                </c:pt>
                <c:pt idx="3131">
                  <c:v>43748.362384259257</c:v>
                </c:pt>
                <c:pt idx="3132">
                  <c:v>43748.362500000003</c:v>
                </c:pt>
                <c:pt idx="3133">
                  <c:v>43748.362615740742</c:v>
                </c:pt>
                <c:pt idx="3134">
                  <c:v>43748.36273148148</c:v>
                </c:pt>
                <c:pt idx="3135">
                  <c:v>43748.362847222219</c:v>
                </c:pt>
                <c:pt idx="3136">
                  <c:v>43748.362962962965</c:v>
                </c:pt>
                <c:pt idx="3137">
                  <c:v>43748.363078703704</c:v>
                </c:pt>
                <c:pt idx="3138">
                  <c:v>43748.363194444442</c:v>
                </c:pt>
                <c:pt idx="3139">
                  <c:v>43748.363310185188</c:v>
                </c:pt>
                <c:pt idx="3140">
                  <c:v>43748.363425925927</c:v>
                </c:pt>
                <c:pt idx="3141">
                  <c:v>43748.363541666666</c:v>
                </c:pt>
                <c:pt idx="3142">
                  <c:v>43748.363657407404</c:v>
                </c:pt>
                <c:pt idx="3143">
                  <c:v>43748.36377314815</c:v>
                </c:pt>
                <c:pt idx="3144">
                  <c:v>43748.363888888889</c:v>
                </c:pt>
                <c:pt idx="3145">
                  <c:v>43748.364004629628</c:v>
                </c:pt>
                <c:pt idx="3146">
                  <c:v>43748.364120370374</c:v>
                </c:pt>
                <c:pt idx="3147">
                  <c:v>43748.364236111112</c:v>
                </c:pt>
                <c:pt idx="3148">
                  <c:v>43748.364351851851</c:v>
                </c:pt>
                <c:pt idx="3149">
                  <c:v>43748.36446759259</c:v>
                </c:pt>
                <c:pt idx="3150">
                  <c:v>43748.364583333336</c:v>
                </c:pt>
                <c:pt idx="3151">
                  <c:v>43748.364699074074</c:v>
                </c:pt>
                <c:pt idx="3152">
                  <c:v>43748.364814814813</c:v>
                </c:pt>
                <c:pt idx="3153">
                  <c:v>43748.364930555559</c:v>
                </c:pt>
                <c:pt idx="3154">
                  <c:v>43748.365046296298</c:v>
                </c:pt>
                <c:pt idx="3155">
                  <c:v>43748.365162037036</c:v>
                </c:pt>
                <c:pt idx="3156">
                  <c:v>43748.365277777775</c:v>
                </c:pt>
                <c:pt idx="3157">
                  <c:v>43748.365393518521</c:v>
                </c:pt>
                <c:pt idx="3158">
                  <c:v>43748.36550925926</c:v>
                </c:pt>
                <c:pt idx="3159">
                  <c:v>43748.365624999999</c:v>
                </c:pt>
                <c:pt idx="3160">
                  <c:v>43748.365740740737</c:v>
                </c:pt>
                <c:pt idx="3161">
                  <c:v>43748.365856481483</c:v>
                </c:pt>
                <c:pt idx="3162">
                  <c:v>43748.365972222222</c:v>
                </c:pt>
                <c:pt idx="3163">
                  <c:v>43748.366087962961</c:v>
                </c:pt>
                <c:pt idx="3164">
                  <c:v>43748.366203703707</c:v>
                </c:pt>
                <c:pt idx="3165">
                  <c:v>43748.366319444445</c:v>
                </c:pt>
                <c:pt idx="3166">
                  <c:v>43748.366435185184</c:v>
                </c:pt>
                <c:pt idx="3167">
                  <c:v>43748.366550925923</c:v>
                </c:pt>
                <c:pt idx="3168">
                  <c:v>43748.366666666669</c:v>
                </c:pt>
                <c:pt idx="3169">
                  <c:v>43748.366782407407</c:v>
                </c:pt>
                <c:pt idx="3170">
                  <c:v>43748.366898148146</c:v>
                </c:pt>
                <c:pt idx="3171">
                  <c:v>43748.367013888892</c:v>
                </c:pt>
                <c:pt idx="3172">
                  <c:v>43748.367129629631</c:v>
                </c:pt>
                <c:pt idx="3173">
                  <c:v>43748.367245370369</c:v>
                </c:pt>
                <c:pt idx="3174">
                  <c:v>43748.367361111108</c:v>
                </c:pt>
                <c:pt idx="3175">
                  <c:v>43748.367476851854</c:v>
                </c:pt>
                <c:pt idx="3176">
                  <c:v>43748.367592592593</c:v>
                </c:pt>
                <c:pt idx="3177">
                  <c:v>43748.367708333331</c:v>
                </c:pt>
                <c:pt idx="3178">
                  <c:v>43748.367824074077</c:v>
                </c:pt>
                <c:pt idx="3179">
                  <c:v>43748.367939814816</c:v>
                </c:pt>
                <c:pt idx="3180">
                  <c:v>43748.368055555555</c:v>
                </c:pt>
                <c:pt idx="3181">
                  <c:v>43748.368171296293</c:v>
                </c:pt>
                <c:pt idx="3182">
                  <c:v>43748.368287037039</c:v>
                </c:pt>
                <c:pt idx="3183">
                  <c:v>43748.368402777778</c:v>
                </c:pt>
                <c:pt idx="3184">
                  <c:v>43748.368518518517</c:v>
                </c:pt>
                <c:pt idx="3185">
                  <c:v>43748.368634259263</c:v>
                </c:pt>
                <c:pt idx="3186">
                  <c:v>43748.368750000001</c:v>
                </c:pt>
                <c:pt idx="3187">
                  <c:v>43748.36886574074</c:v>
                </c:pt>
                <c:pt idx="3188">
                  <c:v>43748.368981481479</c:v>
                </c:pt>
                <c:pt idx="3189">
                  <c:v>43748.369097222225</c:v>
                </c:pt>
                <c:pt idx="3190">
                  <c:v>43748.369212962964</c:v>
                </c:pt>
                <c:pt idx="3191">
                  <c:v>43748.369328703702</c:v>
                </c:pt>
                <c:pt idx="3192">
                  <c:v>43748.369444444441</c:v>
                </c:pt>
                <c:pt idx="3193">
                  <c:v>43748.369560185187</c:v>
                </c:pt>
                <c:pt idx="3194">
                  <c:v>43748.369675925926</c:v>
                </c:pt>
                <c:pt idx="3195">
                  <c:v>43748.369791666664</c:v>
                </c:pt>
                <c:pt idx="3196">
                  <c:v>43748.36990740741</c:v>
                </c:pt>
                <c:pt idx="3197">
                  <c:v>43748.370023148149</c:v>
                </c:pt>
                <c:pt idx="3198">
                  <c:v>43748.370138888888</c:v>
                </c:pt>
                <c:pt idx="3199">
                  <c:v>43748.370254629626</c:v>
                </c:pt>
                <c:pt idx="3200">
                  <c:v>43748.370370370372</c:v>
                </c:pt>
                <c:pt idx="3201">
                  <c:v>43748.370486111111</c:v>
                </c:pt>
                <c:pt idx="3202">
                  <c:v>43748.37060185185</c:v>
                </c:pt>
                <c:pt idx="3203">
                  <c:v>43748.370717592596</c:v>
                </c:pt>
                <c:pt idx="3204">
                  <c:v>43748.370833333334</c:v>
                </c:pt>
                <c:pt idx="3205">
                  <c:v>43748.370949074073</c:v>
                </c:pt>
                <c:pt idx="3206">
                  <c:v>43748.371064814812</c:v>
                </c:pt>
                <c:pt idx="3207">
                  <c:v>43748.371180555558</c:v>
                </c:pt>
                <c:pt idx="3208">
                  <c:v>43748.371296296296</c:v>
                </c:pt>
                <c:pt idx="3209">
                  <c:v>43748.371412037035</c:v>
                </c:pt>
                <c:pt idx="3210">
                  <c:v>43748.371527777781</c:v>
                </c:pt>
                <c:pt idx="3211">
                  <c:v>43748.37164351852</c:v>
                </c:pt>
                <c:pt idx="3212">
                  <c:v>43748.371759259258</c:v>
                </c:pt>
                <c:pt idx="3213">
                  <c:v>43748.371874999997</c:v>
                </c:pt>
                <c:pt idx="3214">
                  <c:v>43748.371990740743</c:v>
                </c:pt>
                <c:pt idx="3215">
                  <c:v>43748.372106481482</c:v>
                </c:pt>
                <c:pt idx="3216">
                  <c:v>43748.37222222222</c:v>
                </c:pt>
                <c:pt idx="3217">
                  <c:v>43748.372337962966</c:v>
                </c:pt>
                <c:pt idx="3218">
                  <c:v>43748.372453703705</c:v>
                </c:pt>
                <c:pt idx="3219">
                  <c:v>43748.372569444444</c:v>
                </c:pt>
                <c:pt idx="3220">
                  <c:v>43748.372685185182</c:v>
                </c:pt>
                <c:pt idx="3221">
                  <c:v>43748.372800925928</c:v>
                </c:pt>
                <c:pt idx="3222">
                  <c:v>43748.372916666667</c:v>
                </c:pt>
                <c:pt idx="3223">
                  <c:v>43748.373032407406</c:v>
                </c:pt>
                <c:pt idx="3224">
                  <c:v>43748.373148148145</c:v>
                </c:pt>
                <c:pt idx="3225">
                  <c:v>43748.373263888891</c:v>
                </c:pt>
                <c:pt idx="3226">
                  <c:v>43748.373379629629</c:v>
                </c:pt>
                <c:pt idx="3227">
                  <c:v>43748.373495370368</c:v>
                </c:pt>
                <c:pt idx="3228">
                  <c:v>43748.373611111114</c:v>
                </c:pt>
                <c:pt idx="3229">
                  <c:v>43748.373726851853</c:v>
                </c:pt>
                <c:pt idx="3230">
                  <c:v>43748.373842592591</c:v>
                </c:pt>
                <c:pt idx="3231">
                  <c:v>43748.37395833333</c:v>
                </c:pt>
                <c:pt idx="3232">
                  <c:v>43748.374074074076</c:v>
                </c:pt>
                <c:pt idx="3233">
                  <c:v>43748.374189814815</c:v>
                </c:pt>
                <c:pt idx="3234">
                  <c:v>43748.374305555553</c:v>
                </c:pt>
                <c:pt idx="3235">
                  <c:v>43748.374421296299</c:v>
                </c:pt>
                <c:pt idx="3236">
                  <c:v>43748.374537037038</c:v>
                </c:pt>
                <c:pt idx="3237">
                  <c:v>43748.374652777777</c:v>
                </c:pt>
                <c:pt idx="3238">
                  <c:v>43748.374768518515</c:v>
                </c:pt>
                <c:pt idx="3239">
                  <c:v>43748.374884259261</c:v>
                </c:pt>
                <c:pt idx="3240">
                  <c:v>43748.375</c:v>
                </c:pt>
                <c:pt idx="3241">
                  <c:v>43748.375115740739</c:v>
                </c:pt>
                <c:pt idx="3242">
                  <c:v>43748.375231481485</c:v>
                </c:pt>
                <c:pt idx="3243">
                  <c:v>43748.375347222223</c:v>
                </c:pt>
                <c:pt idx="3244">
                  <c:v>43748.375462962962</c:v>
                </c:pt>
                <c:pt idx="3245">
                  <c:v>43748.375578703701</c:v>
                </c:pt>
                <c:pt idx="3246">
                  <c:v>43748.375694444447</c:v>
                </c:pt>
                <c:pt idx="3247">
                  <c:v>43748.375810185185</c:v>
                </c:pt>
                <c:pt idx="3248">
                  <c:v>43748.375925925924</c:v>
                </c:pt>
                <c:pt idx="3249">
                  <c:v>43748.37604166667</c:v>
                </c:pt>
                <c:pt idx="3250">
                  <c:v>43748.376157407409</c:v>
                </c:pt>
                <c:pt idx="3251">
                  <c:v>43748.376273148147</c:v>
                </c:pt>
                <c:pt idx="3252">
                  <c:v>43748.376388888886</c:v>
                </c:pt>
                <c:pt idx="3253">
                  <c:v>43748.376504629632</c:v>
                </c:pt>
                <c:pt idx="3254">
                  <c:v>43748.376620370371</c:v>
                </c:pt>
                <c:pt idx="3255">
                  <c:v>43748.376736111109</c:v>
                </c:pt>
                <c:pt idx="3256">
                  <c:v>43748.376851851855</c:v>
                </c:pt>
                <c:pt idx="3257">
                  <c:v>43748.376967592594</c:v>
                </c:pt>
                <c:pt idx="3258">
                  <c:v>43748.377083333333</c:v>
                </c:pt>
                <c:pt idx="3259">
                  <c:v>43748.377199074072</c:v>
                </c:pt>
                <c:pt idx="3260">
                  <c:v>43748.377314814818</c:v>
                </c:pt>
                <c:pt idx="3261">
                  <c:v>43748.377430555556</c:v>
                </c:pt>
                <c:pt idx="3262">
                  <c:v>43748.377546296295</c:v>
                </c:pt>
                <c:pt idx="3263">
                  <c:v>43748.377662037034</c:v>
                </c:pt>
                <c:pt idx="3264">
                  <c:v>43748.37777777778</c:v>
                </c:pt>
                <c:pt idx="3265">
                  <c:v>43748.377893518518</c:v>
                </c:pt>
                <c:pt idx="3266">
                  <c:v>43748.378009259257</c:v>
                </c:pt>
                <c:pt idx="3267">
                  <c:v>43748.378125000003</c:v>
                </c:pt>
                <c:pt idx="3268">
                  <c:v>43748.378240740742</c:v>
                </c:pt>
                <c:pt idx="3269">
                  <c:v>43748.37835648148</c:v>
                </c:pt>
                <c:pt idx="3270">
                  <c:v>43748.378472222219</c:v>
                </c:pt>
                <c:pt idx="3271">
                  <c:v>43748.378587962965</c:v>
                </c:pt>
                <c:pt idx="3272">
                  <c:v>43748.378703703704</c:v>
                </c:pt>
                <c:pt idx="3273">
                  <c:v>43748.378819444442</c:v>
                </c:pt>
                <c:pt idx="3274">
                  <c:v>43748.378935185188</c:v>
                </c:pt>
                <c:pt idx="3275">
                  <c:v>43748.379050925927</c:v>
                </c:pt>
                <c:pt idx="3276">
                  <c:v>43748.379166666666</c:v>
                </c:pt>
                <c:pt idx="3277">
                  <c:v>43748.379282407404</c:v>
                </c:pt>
                <c:pt idx="3278">
                  <c:v>43748.37939814815</c:v>
                </c:pt>
                <c:pt idx="3279">
                  <c:v>43748.379513888889</c:v>
                </c:pt>
                <c:pt idx="3280">
                  <c:v>43748.379629629628</c:v>
                </c:pt>
                <c:pt idx="3281">
                  <c:v>43748.379745370374</c:v>
                </c:pt>
                <c:pt idx="3282">
                  <c:v>43748.379861111112</c:v>
                </c:pt>
                <c:pt idx="3283">
                  <c:v>43748.379976851851</c:v>
                </c:pt>
                <c:pt idx="3284">
                  <c:v>43748.38009259259</c:v>
                </c:pt>
                <c:pt idx="3285">
                  <c:v>43748.380208333336</c:v>
                </c:pt>
                <c:pt idx="3286">
                  <c:v>43748.380324074074</c:v>
                </c:pt>
                <c:pt idx="3287">
                  <c:v>43748.380439814813</c:v>
                </c:pt>
                <c:pt idx="3288">
                  <c:v>43748.380555555559</c:v>
                </c:pt>
                <c:pt idx="3289">
                  <c:v>43748.380671296298</c:v>
                </c:pt>
                <c:pt idx="3290">
                  <c:v>43748.380787037036</c:v>
                </c:pt>
                <c:pt idx="3291">
                  <c:v>43748.380902777775</c:v>
                </c:pt>
                <c:pt idx="3292">
                  <c:v>43748.381018518521</c:v>
                </c:pt>
                <c:pt idx="3293">
                  <c:v>43748.38113425926</c:v>
                </c:pt>
                <c:pt idx="3294">
                  <c:v>43748.381249999999</c:v>
                </c:pt>
                <c:pt idx="3295">
                  <c:v>43748.381365740737</c:v>
                </c:pt>
                <c:pt idx="3296">
                  <c:v>43748.381481481483</c:v>
                </c:pt>
                <c:pt idx="3297">
                  <c:v>43748.381597222222</c:v>
                </c:pt>
                <c:pt idx="3298">
                  <c:v>43748.381712962961</c:v>
                </c:pt>
                <c:pt idx="3299">
                  <c:v>43748.381828703707</c:v>
                </c:pt>
                <c:pt idx="3300">
                  <c:v>43748.381944444445</c:v>
                </c:pt>
                <c:pt idx="3301">
                  <c:v>43748.382060185184</c:v>
                </c:pt>
                <c:pt idx="3302">
                  <c:v>43748.382175925923</c:v>
                </c:pt>
                <c:pt idx="3303">
                  <c:v>43748.382291666669</c:v>
                </c:pt>
                <c:pt idx="3304">
                  <c:v>43748.382407407407</c:v>
                </c:pt>
                <c:pt idx="3305">
                  <c:v>43748.382523148146</c:v>
                </c:pt>
                <c:pt idx="3306">
                  <c:v>43748.382638888892</c:v>
                </c:pt>
                <c:pt idx="3307">
                  <c:v>43748.382754629631</c:v>
                </c:pt>
                <c:pt idx="3308">
                  <c:v>43748.382870370369</c:v>
                </c:pt>
                <c:pt idx="3309">
                  <c:v>43748.382986111108</c:v>
                </c:pt>
                <c:pt idx="3310">
                  <c:v>43748.383101851854</c:v>
                </c:pt>
                <c:pt idx="3311">
                  <c:v>43748.383217592593</c:v>
                </c:pt>
                <c:pt idx="3312">
                  <c:v>43748.383333333331</c:v>
                </c:pt>
                <c:pt idx="3313">
                  <c:v>43748.383449074077</c:v>
                </c:pt>
                <c:pt idx="3314">
                  <c:v>43748.383564814816</c:v>
                </c:pt>
                <c:pt idx="3315">
                  <c:v>43748.383680555555</c:v>
                </c:pt>
                <c:pt idx="3316">
                  <c:v>43748.383796296293</c:v>
                </c:pt>
                <c:pt idx="3317">
                  <c:v>43748.383912037039</c:v>
                </c:pt>
                <c:pt idx="3318">
                  <c:v>43748.384027777778</c:v>
                </c:pt>
                <c:pt idx="3319">
                  <c:v>43748.384143518517</c:v>
                </c:pt>
                <c:pt idx="3320">
                  <c:v>43748.384259259263</c:v>
                </c:pt>
                <c:pt idx="3321">
                  <c:v>43748.384375000001</c:v>
                </c:pt>
                <c:pt idx="3322">
                  <c:v>43748.38449074074</c:v>
                </c:pt>
                <c:pt idx="3323">
                  <c:v>43748.384606481479</c:v>
                </c:pt>
                <c:pt idx="3324">
                  <c:v>43748.384722222225</c:v>
                </c:pt>
                <c:pt idx="3325">
                  <c:v>43748.384837962964</c:v>
                </c:pt>
                <c:pt idx="3326">
                  <c:v>43748.384953703702</c:v>
                </c:pt>
                <c:pt idx="3327">
                  <c:v>43748.385069444441</c:v>
                </c:pt>
                <c:pt idx="3328">
                  <c:v>43748.385185185187</c:v>
                </c:pt>
                <c:pt idx="3329">
                  <c:v>43748.385300925926</c:v>
                </c:pt>
                <c:pt idx="3330">
                  <c:v>43748.385416666664</c:v>
                </c:pt>
                <c:pt idx="3331">
                  <c:v>43748.38553240741</c:v>
                </c:pt>
                <c:pt idx="3332">
                  <c:v>43748.385648148149</c:v>
                </c:pt>
                <c:pt idx="3333">
                  <c:v>43748.385763888888</c:v>
                </c:pt>
                <c:pt idx="3334">
                  <c:v>43748.385879629626</c:v>
                </c:pt>
                <c:pt idx="3335">
                  <c:v>43748.385995370372</c:v>
                </c:pt>
                <c:pt idx="3336">
                  <c:v>43748.386111111111</c:v>
                </c:pt>
                <c:pt idx="3337">
                  <c:v>43748.38622685185</c:v>
                </c:pt>
                <c:pt idx="3338">
                  <c:v>43748.386342592596</c:v>
                </c:pt>
                <c:pt idx="3339">
                  <c:v>43748.386458333334</c:v>
                </c:pt>
                <c:pt idx="3340">
                  <c:v>43748.386574074073</c:v>
                </c:pt>
                <c:pt idx="3341">
                  <c:v>43748.386689814812</c:v>
                </c:pt>
                <c:pt idx="3342">
                  <c:v>43748.386805555558</c:v>
                </c:pt>
                <c:pt idx="3343">
                  <c:v>43748.386921296296</c:v>
                </c:pt>
                <c:pt idx="3344">
                  <c:v>43748.387037037035</c:v>
                </c:pt>
                <c:pt idx="3345">
                  <c:v>43748.387152777781</c:v>
                </c:pt>
                <c:pt idx="3346">
                  <c:v>43748.38726851852</c:v>
                </c:pt>
                <c:pt idx="3347">
                  <c:v>43748.387384259258</c:v>
                </c:pt>
                <c:pt idx="3348">
                  <c:v>43748.387499999997</c:v>
                </c:pt>
                <c:pt idx="3349">
                  <c:v>43748.387615740743</c:v>
                </c:pt>
                <c:pt idx="3350">
                  <c:v>43748.387731481482</c:v>
                </c:pt>
                <c:pt idx="3351">
                  <c:v>43748.38784722222</c:v>
                </c:pt>
                <c:pt idx="3352">
                  <c:v>43748.387962962966</c:v>
                </c:pt>
                <c:pt idx="3353">
                  <c:v>43748.388078703705</c:v>
                </c:pt>
                <c:pt idx="3354">
                  <c:v>43748.388194444444</c:v>
                </c:pt>
                <c:pt idx="3355">
                  <c:v>43748.388310185182</c:v>
                </c:pt>
                <c:pt idx="3356">
                  <c:v>43748.388425925928</c:v>
                </c:pt>
                <c:pt idx="3357">
                  <c:v>43748.388541666667</c:v>
                </c:pt>
                <c:pt idx="3358">
                  <c:v>43748.388657407406</c:v>
                </c:pt>
                <c:pt idx="3359">
                  <c:v>43748.388773148145</c:v>
                </c:pt>
                <c:pt idx="3360">
                  <c:v>43748.388888888891</c:v>
                </c:pt>
                <c:pt idx="3361">
                  <c:v>43748.389004629629</c:v>
                </c:pt>
                <c:pt idx="3362">
                  <c:v>43748.389120370368</c:v>
                </c:pt>
                <c:pt idx="3363">
                  <c:v>43748.389236111114</c:v>
                </c:pt>
                <c:pt idx="3364">
                  <c:v>43748.389351851853</c:v>
                </c:pt>
                <c:pt idx="3365">
                  <c:v>43748.389467592591</c:v>
                </c:pt>
                <c:pt idx="3366">
                  <c:v>43748.38958333333</c:v>
                </c:pt>
                <c:pt idx="3367">
                  <c:v>43748.389699074076</c:v>
                </c:pt>
                <c:pt idx="3368">
                  <c:v>43748.389814814815</c:v>
                </c:pt>
                <c:pt idx="3369">
                  <c:v>43748.389930555553</c:v>
                </c:pt>
                <c:pt idx="3370">
                  <c:v>43748.390046296299</c:v>
                </c:pt>
                <c:pt idx="3371">
                  <c:v>43748.390162037038</c:v>
                </c:pt>
                <c:pt idx="3372">
                  <c:v>43748.390277777777</c:v>
                </c:pt>
                <c:pt idx="3373">
                  <c:v>43748.390393518515</c:v>
                </c:pt>
                <c:pt idx="3374">
                  <c:v>43748.390509259261</c:v>
                </c:pt>
                <c:pt idx="3375">
                  <c:v>43748.390625</c:v>
                </c:pt>
                <c:pt idx="3376">
                  <c:v>43748.390740740739</c:v>
                </c:pt>
                <c:pt idx="3377">
                  <c:v>43748.390856481485</c:v>
                </c:pt>
                <c:pt idx="3378">
                  <c:v>43748.390972222223</c:v>
                </c:pt>
                <c:pt idx="3379">
                  <c:v>43748.391087962962</c:v>
                </c:pt>
                <c:pt idx="3380">
                  <c:v>43748.391203703701</c:v>
                </c:pt>
                <c:pt idx="3381">
                  <c:v>43748.391319444447</c:v>
                </c:pt>
                <c:pt idx="3382">
                  <c:v>43748.391435185185</c:v>
                </c:pt>
                <c:pt idx="3383">
                  <c:v>43748.391550925924</c:v>
                </c:pt>
                <c:pt idx="3384">
                  <c:v>43748.39166666667</c:v>
                </c:pt>
                <c:pt idx="3385">
                  <c:v>43748.391782407409</c:v>
                </c:pt>
                <c:pt idx="3386">
                  <c:v>43748.391898148147</c:v>
                </c:pt>
                <c:pt idx="3387">
                  <c:v>43748.392013888886</c:v>
                </c:pt>
                <c:pt idx="3388">
                  <c:v>43748.392129629632</c:v>
                </c:pt>
                <c:pt idx="3389">
                  <c:v>43748.392245370371</c:v>
                </c:pt>
                <c:pt idx="3390">
                  <c:v>43748.392361111109</c:v>
                </c:pt>
                <c:pt idx="3391">
                  <c:v>43748.392476851855</c:v>
                </c:pt>
                <c:pt idx="3392">
                  <c:v>43748.392592592594</c:v>
                </c:pt>
                <c:pt idx="3393">
                  <c:v>43748.392708333333</c:v>
                </c:pt>
                <c:pt idx="3394">
                  <c:v>43748.392824074072</c:v>
                </c:pt>
                <c:pt idx="3395">
                  <c:v>43748.392939814818</c:v>
                </c:pt>
                <c:pt idx="3396">
                  <c:v>43748.393055555556</c:v>
                </c:pt>
                <c:pt idx="3397">
                  <c:v>43748.393171296295</c:v>
                </c:pt>
                <c:pt idx="3398">
                  <c:v>43748.393287037034</c:v>
                </c:pt>
                <c:pt idx="3399">
                  <c:v>43748.39340277778</c:v>
                </c:pt>
                <c:pt idx="3400">
                  <c:v>43748.393518518518</c:v>
                </c:pt>
                <c:pt idx="3401">
                  <c:v>43748.393634259257</c:v>
                </c:pt>
                <c:pt idx="3402">
                  <c:v>43748.393750000003</c:v>
                </c:pt>
                <c:pt idx="3403">
                  <c:v>43748.393865740742</c:v>
                </c:pt>
                <c:pt idx="3404">
                  <c:v>43748.39398148148</c:v>
                </c:pt>
                <c:pt idx="3405">
                  <c:v>43748.394097222219</c:v>
                </c:pt>
                <c:pt idx="3406">
                  <c:v>43748.394212962965</c:v>
                </c:pt>
                <c:pt idx="3407">
                  <c:v>43748.394328703704</c:v>
                </c:pt>
                <c:pt idx="3408">
                  <c:v>43748.394444444442</c:v>
                </c:pt>
                <c:pt idx="3409">
                  <c:v>43748.394560185188</c:v>
                </c:pt>
                <c:pt idx="3410">
                  <c:v>43748.394675925927</c:v>
                </c:pt>
                <c:pt idx="3411">
                  <c:v>43748.394791666666</c:v>
                </c:pt>
                <c:pt idx="3412">
                  <c:v>43748.394907407404</c:v>
                </c:pt>
                <c:pt idx="3413">
                  <c:v>43748.39502314815</c:v>
                </c:pt>
                <c:pt idx="3414">
                  <c:v>43748.395138888889</c:v>
                </c:pt>
                <c:pt idx="3415">
                  <c:v>43748.395254629628</c:v>
                </c:pt>
                <c:pt idx="3416">
                  <c:v>43748.395370370374</c:v>
                </c:pt>
                <c:pt idx="3417">
                  <c:v>43748.395486111112</c:v>
                </c:pt>
                <c:pt idx="3418">
                  <c:v>43748.395601851851</c:v>
                </c:pt>
                <c:pt idx="3419">
                  <c:v>43748.39571759259</c:v>
                </c:pt>
                <c:pt idx="3420">
                  <c:v>43748.395833333336</c:v>
                </c:pt>
                <c:pt idx="3421">
                  <c:v>43748.395949074074</c:v>
                </c:pt>
                <c:pt idx="3422">
                  <c:v>43748.396064814813</c:v>
                </c:pt>
                <c:pt idx="3423">
                  <c:v>43748.396180555559</c:v>
                </c:pt>
                <c:pt idx="3424">
                  <c:v>43748.396296296298</c:v>
                </c:pt>
                <c:pt idx="3425">
                  <c:v>43748.396412037036</c:v>
                </c:pt>
                <c:pt idx="3426">
                  <c:v>43748.396527777775</c:v>
                </c:pt>
                <c:pt idx="3427">
                  <c:v>43748.396643518521</c:v>
                </c:pt>
                <c:pt idx="3428">
                  <c:v>43748.39675925926</c:v>
                </c:pt>
                <c:pt idx="3429">
                  <c:v>43748.396874999999</c:v>
                </c:pt>
                <c:pt idx="3430">
                  <c:v>43748.396990740737</c:v>
                </c:pt>
                <c:pt idx="3431">
                  <c:v>43748.397106481483</c:v>
                </c:pt>
                <c:pt idx="3432">
                  <c:v>43748.397222222222</c:v>
                </c:pt>
                <c:pt idx="3433">
                  <c:v>43748.397337962961</c:v>
                </c:pt>
                <c:pt idx="3434">
                  <c:v>43748.397453703707</c:v>
                </c:pt>
                <c:pt idx="3435">
                  <c:v>43748.397569444445</c:v>
                </c:pt>
                <c:pt idx="3436">
                  <c:v>43748.397685185184</c:v>
                </c:pt>
                <c:pt idx="3437">
                  <c:v>43748.397800925923</c:v>
                </c:pt>
                <c:pt idx="3438">
                  <c:v>43748.397916666669</c:v>
                </c:pt>
                <c:pt idx="3439">
                  <c:v>43748.398032407407</c:v>
                </c:pt>
                <c:pt idx="3440">
                  <c:v>43748.398148148146</c:v>
                </c:pt>
                <c:pt idx="3441">
                  <c:v>43748.398263888892</c:v>
                </c:pt>
                <c:pt idx="3442">
                  <c:v>43748.398379629631</c:v>
                </c:pt>
                <c:pt idx="3443">
                  <c:v>43748.398495370369</c:v>
                </c:pt>
                <c:pt idx="3444">
                  <c:v>43748.398611111108</c:v>
                </c:pt>
                <c:pt idx="3445">
                  <c:v>43748.398726851854</c:v>
                </c:pt>
                <c:pt idx="3446">
                  <c:v>43748.398842592593</c:v>
                </c:pt>
                <c:pt idx="3447">
                  <c:v>43748.398958333331</c:v>
                </c:pt>
                <c:pt idx="3448">
                  <c:v>43748.399074074077</c:v>
                </c:pt>
                <c:pt idx="3449">
                  <c:v>43748.399189814816</c:v>
                </c:pt>
                <c:pt idx="3450">
                  <c:v>43748.399305555555</c:v>
                </c:pt>
                <c:pt idx="3451">
                  <c:v>43748.399421296293</c:v>
                </c:pt>
                <c:pt idx="3452">
                  <c:v>43748.399537037039</c:v>
                </c:pt>
                <c:pt idx="3453">
                  <c:v>43748.399652777778</c:v>
                </c:pt>
                <c:pt idx="3454">
                  <c:v>43748.399768518517</c:v>
                </c:pt>
                <c:pt idx="3455">
                  <c:v>43748.399884259263</c:v>
                </c:pt>
                <c:pt idx="3456">
                  <c:v>43748.4</c:v>
                </c:pt>
                <c:pt idx="3457">
                  <c:v>43748.40011574074</c:v>
                </c:pt>
                <c:pt idx="3458">
                  <c:v>43748.400231481479</c:v>
                </c:pt>
                <c:pt idx="3459">
                  <c:v>43748.400347222225</c:v>
                </c:pt>
                <c:pt idx="3460">
                  <c:v>43748.400462962964</c:v>
                </c:pt>
                <c:pt idx="3461">
                  <c:v>43748.400578703702</c:v>
                </c:pt>
                <c:pt idx="3462">
                  <c:v>43748.400694444441</c:v>
                </c:pt>
                <c:pt idx="3463">
                  <c:v>43748.400810185187</c:v>
                </c:pt>
                <c:pt idx="3464">
                  <c:v>43748.400925925926</c:v>
                </c:pt>
                <c:pt idx="3465">
                  <c:v>43748.401041666664</c:v>
                </c:pt>
                <c:pt idx="3466">
                  <c:v>43748.40115740741</c:v>
                </c:pt>
                <c:pt idx="3467">
                  <c:v>43748.401273148149</c:v>
                </c:pt>
                <c:pt idx="3468">
                  <c:v>43748.401388888888</c:v>
                </c:pt>
                <c:pt idx="3469">
                  <c:v>43748.401504629626</c:v>
                </c:pt>
                <c:pt idx="3470">
                  <c:v>43748.401620370372</c:v>
                </c:pt>
                <c:pt idx="3471">
                  <c:v>43748.401736111111</c:v>
                </c:pt>
                <c:pt idx="3472">
                  <c:v>43748.40185185185</c:v>
                </c:pt>
                <c:pt idx="3473">
                  <c:v>43748.401967592596</c:v>
                </c:pt>
                <c:pt idx="3474">
                  <c:v>43748.402083333334</c:v>
                </c:pt>
                <c:pt idx="3475">
                  <c:v>43748.402199074073</c:v>
                </c:pt>
                <c:pt idx="3476">
                  <c:v>43748.402314814812</c:v>
                </c:pt>
                <c:pt idx="3477">
                  <c:v>43748.402430555558</c:v>
                </c:pt>
                <c:pt idx="3478">
                  <c:v>43748.402546296296</c:v>
                </c:pt>
                <c:pt idx="3479">
                  <c:v>43748.402662037035</c:v>
                </c:pt>
                <c:pt idx="3480">
                  <c:v>43748.402777777781</c:v>
                </c:pt>
                <c:pt idx="3481">
                  <c:v>43748.40289351852</c:v>
                </c:pt>
                <c:pt idx="3482">
                  <c:v>43748.403009259258</c:v>
                </c:pt>
                <c:pt idx="3483">
                  <c:v>43748.403124999997</c:v>
                </c:pt>
                <c:pt idx="3484">
                  <c:v>43748.403240740743</c:v>
                </c:pt>
                <c:pt idx="3485">
                  <c:v>43748.403356481482</c:v>
                </c:pt>
                <c:pt idx="3486">
                  <c:v>43748.40347222222</c:v>
                </c:pt>
                <c:pt idx="3487">
                  <c:v>43748.403587962966</c:v>
                </c:pt>
                <c:pt idx="3488">
                  <c:v>43748.403703703705</c:v>
                </c:pt>
                <c:pt idx="3489">
                  <c:v>43748.403819444444</c:v>
                </c:pt>
                <c:pt idx="3490">
                  <c:v>43748.403935185182</c:v>
                </c:pt>
                <c:pt idx="3491">
                  <c:v>43748.404050925928</c:v>
                </c:pt>
                <c:pt idx="3492">
                  <c:v>43748.404166666667</c:v>
                </c:pt>
                <c:pt idx="3493">
                  <c:v>43748.404282407406</c:v>
                </c:pt>
                <c:pt idx="3494">
                  <c:v>43748.404398148145</c:v>
                </c:pt>
                <c:pt idx="3495">
                  <c:v>43748.404513888891</c:v>
                </c:pt>
                <c:pt idx="3496">
                  <c:v>43748.404629629629</c:v>
                </c:pt>
                <c:pt idx="3497">
                  <c:v>43748.404745370368</c:v>
                </c:pt>
                <c:pt idx="3498">
                  <c:v>43748.404861111114</c:v>
                </c:pt>
                <c:pt idx="3499">
                  <c:v>43748.404976851853</c:v>
                </c:pt>
                <c:pt idx="3500">
                  <c:v>43748.405092592591</c:v>
                </c:pt>
                <c:pt idx="3501">
                  <c:v>43748.40520833333</c:v>
                </c:pt>
                <c:pt idx="3502">
                  <c:v>43748.405324074076</c:v>
                </c:pt>
                <c:pt idx="3503">
                  <c:v>43748.405439814815</c:v>
                </c:pt>
                <c:pt idx="3504">
                  <c:v>43748.405555555553</c:v>
                </c:pt>
                <c:pt idx="3505">
                  <c:v>43748.405671296299</c:v>
                </c:pt>
                <c:pt idx="3506">
                  <c:v>43748.405787037038</c:v>
                </c:pt>
                <c:pt idx="3507">
                  <c:v>43748.405902777777</c:v>
                </c:pt>
                <c:pt idx="3508">
                  <c:v>43748.406018518515</c:v>
                </c:pt>
                <c:pt idx="3509">
                  <c:v>43748.406134259261</c:v>
                </c:pt>
                <c:pt idx="3510">
                  <c:v>43748.40625</c:v>
                </c:pt>
                <c:pt idx="3511">
                  <c:v>43748.406365740739</c:v>
                </c:pt>
                <c:pt idx="3512">
                  <c:v>43748.406481481485</c:v>
                </c:pt>
                <c:pt idx="3513">
                  <c:v>43748.406597222223</c:v>
                </c:pt>
                <c:pt idx="3514">
                  <c:v>43748.406712962962</c:v>
                </c:pt>
                <c:pt idx="3515">
                  <c:v>43748.406828703701</c:v>
                </c:pt>
                <c:pt idx="3516">
                  <c:v>43748.406944444447</c:v>
                </c:pt>
                <c:pt idx="3517">
                  <c:v>43748.407060185185</c:v>
                </c:pt>
                <c:pt idx="3518">
                  <c:v>43748.407175925924</c:v>
                </c:pt>
                <c:pt idx="3519">
                  <c:v>43748.40729166667</c:v>
                </c:pt>
                <c:pt idx="3520">
                  <c:v>43748.407407407409</c:v>
                </c:pt>
                <c:pt idx="3521">
                  <c:v>43748.407523148147</c:v>
                </c:pt>
                <c:pt idx="3522">
                  <c:v>43748.407638888886</c:v>
                </c:pt>
                <c:pt idx="3523">
                  <c:v>43748.407754629632</c:v>
                </c:pt>
                <c:pt idx="3524">
                  <c:v>43748.407870370371</c:v>
                </c:pt>
                <c:pt idx="3525">
                  <c:v>43748.407986111109</c:v>
                </c:pt>
                <c:pt idx="3526">
                  <c:v>43748.408101851855</c:v>
                </c:pt>
                <c:pt idx="3527">
                  <c:v>43748.408217592594</c:v>
                </c:pt>
                <c:pt idx="3528">
                  <c:v>43748.408333333333</c:v>
                </c:pt>
                <c:pt idx="3529">
                  <c:v>43748.408449074072</c:v>
                </c:pt>
                <c:pt idx="3530">
                  <c:v>43748.408564814818</c:v>
                </c:pt>
                <c:pt idx="3531">
                  <c:v>43748.408680555556</c:v>
                </c:pt>
                <c:pt idx="3532">
                  <c:v>43748.408796296295</c:v>
                </c:pt>
                <c:pt idx="3533">
                  <c:v>43748.408912037034</c:v>
                </c:pt>
                <c:pt idx="3534">
                  <c:v>43748.40902777778</c:v>
                </c:pt>
                <c:pt idx="3535">
                  <c:v>43748.409143518518</c:v>
                </c:pt>
                <c:pt idx="3536">
                  <c:v>43748.409259259257</c:v>
                </c:pt>
                <c:pt idx="3537">
                  <c:v>43748.409375000003</c:v>
                </c:pt>
                <c:pt idx="3538">
                  <c:v>43748.409490740742</c:v>
                </c:pt>
                <c:pt idx="3539">
                  <c:v>43748.40960648148</c:v>
                </c:pt>
                <c:pt idx="3540">
                  <c:v>43748.409722222219</c:v>
                </c:pt>
                <c:pt idx="3541">
                  <c:v>43748.409837962965</c:v>
                </c:pt>
                <c:pt idx="3542">
                  <c:v>43748.409953703704</c:v>
                </c:pt>
                <c:pt idx="3543">
                  <c:v>43748.410069444442</c:v>
                </c:pt>
                <c:pt idx="3544">
                  <c:v>43748.410185185188</c:v>
                </c:pt>
                <c:pt idx="3545">
                  <c:v>43748.410300925927</c:v>
                </c:pt>
                <c:pt idx="3546">
                  <c:v>43748.410416666666</c:v>
                </c:pt>
                <c:pt idx="3547">
                  <c:v>43748.410532407404</c:v>
                </c:pt>
                <c:pt idx="3548">
                  <c:v>43748.41064814815</c:v>
                </c:pt>
                <c:pt idx="3549">
                  <c:v>43748.410763888889</c:v>
                </c:pt>
                <c:pt idx="3550">
                  <c:v>43748.410879629628</c:v>
                </c:pt>
                <c:pt idx="3551">
                  <c:v>43748.410995370374</c:v>
                </c:pt>
                <c:pt idx="3552">
                  <c:v>43748.411111111112</c:v>
                </c:pt>
                <c:pt idx="3553">
                  <c:v>43748.411226851851</c:v>
                </c:pt>
                <c:pt idx="3554">
                  <c:v>43748.41134259259</c:v>
                </c:pt>
                <c:pt idx="3555">
                  <c:v>43748.411458333336</c:v>
                </c:pt>
                <c:pt idx="3556">
                  <c:v>43748.411574074074</c:v>
                </c:pt>
                <c:pt idx="3557">
                  <c:v>43748.411689814813</c:v>
                </c:pt>
                <c:pt idx="3558">
                  <c:v>43748.411805555559</c:v>
                </c:pt>
                <c:pt idx="3559">
                  <c:v>43748.411921296298</c:v>
                </c:pt>
                <c:pt idx="3560">
                  <c:v>43748.412037037036</c:v>
                </c:pt>
                <c:pt idx="3561">
                  <c:v>43748.412152777775</c:v>
                </c:pt>
                <c:pt idx="3562">
                  <c:v>43748.412268518521</c:v>
                </c:pt>
                <c:pt idx="3563">
                  <c:v>43748.41238425926</c:v>
                </c:pt>
                <c:pt idx="3564">
                  <c:v>43748.412499999999</c:v>
                </c:pt>
                <c:pt idx="3565">
                  <c:v>43748.412615740737</c:v>
                </c:pt>
                <c:pt idx="3566">
                  <c:v>43748.412731481483</c:v>
                </c:pt>
                <c:pt idx="3567">
                  <c:v>43748.412847222222</c:v>
                </c:pt>
                <c:pt idx="3568">
                  <c:v>43748.412962962961</c:v>
                </c:pt>
                <c:pt idx="3569">
                  <c:v>43748.413078703707</c:v>
                </c:pt>
                <c:pt idx="3570">
                  <c:v>43748.413194444445</c:v>
                </c:pt>
                <c:pt idx="3571">
                  <c:v>43748.413310185184</c:v>
                </c:pt>
                <c:pt idx="3572">
                  <c:v>43748.413425925923</c:v>
                </c:pt>
                <c:pt idx="3573">
                  <c:v>43748.413541666669</c:v>
                </c:pt>
                <c:pt idx="3574">
                  <c:v>43748.413657407407</c:v>
                </c:pt>
                <c:pt idx="3575">
                  <c:v>43748.413773148146</c:v>
                </c:pt>
                <c:pt idx="3576">
                  <c:v>43748.413888888892</c:v>
                </c:pt>
                <c:pt idx="3577">
                  <c:v>43748.414004629631</c:v>
                </c:pt>
                <c:pt idx="3578">
                  <c:v>43748.414120370369</c:v>
                </c:pt>
                <c:pt idx="3579">
                  <c:v>43748.414236111108</c:v>
                </c:pt>
                <c:pt idx="3580">
                  <c:v>43748.414351851854</c:v>
                </c:pt>
                <c:pt idx="3581">
                  <c:v>43748.414467592593</c:v>
                </c:pt>
                <c:pt idx="3582">
                  <c:v>43748.414583333331</c:v>
                </c:pt>
                <c:pt idx="3583">
                  <c:v>43748.414699074077</c:v>
                </c:pt>
                <c:pt idx="3584">
                  <c:v>43748.414814814816</c:v>
                </c:pt>
                <c:pt idx="3585">
                  <c:v>43748.414930555555</c:v>
                </c:pt>
                <c:pt idx="3586">
                  <c:v>43748.415046296293</c:v>
                </c:pt>
                <c:pt idx="3587">
                  <c:v>43748.415162037039</c:v>
                </c:pt>
                <c:pt idx="3588">
                  <c:v>43748.415277777778</c:v>
                </c:pt>
                <c:pt idx="3589">
                  <c:v>43748.415393518517</c:v>
                </c:pt>
                <c:pt idx="3590">
                  <c:v>43748.415509259263</c:v>
                </c:pt>
                <c:pt idx="3591">
                  <c:v>43748.415625000001</c:v>
                </c:pt>
                <c:pt idx="3592">
                  <c:v>43748.41574074074</c:v>
                </c:pt>
                <c:pt idx="3593">
                  <c:v>43748.415856481479</c:v>
                </c:pt>
                <c:pt idx="3594">
                  <c:v>43748.415972222225</c:v>
                </c:pt>
                <c:pt idx="3595">
                  <c:v>43748.416087962964</c:v>
                </c:pt>
                <c:pt idx="3596">
                  <c:v>43748.416203703702</c:v>
                </c:pt>
                <c:pt idx="3597">
                  <c:v>43748.416319444441</c:v>
                </c:pt>
                <c:pt idx="3598">
                  <c:v>43748.416435185187</c:v>
                </c:pt>
                <c:pt idx="3599">
                  <c:v>43748.416550925926</c:v>
                </c:pt>
                <c:pt idx="3600">
                  <c:v>43748.416666666664</c:v>
                </c:pt>
                <c:pt idx="3601">
                  <c:v>43748.41678240741</c:v>
                </c:pt>
                <c:pt idx="3602">
                  <c:v>43748.416898148149</c:v>
                </c:pt>
                <c:pt idx="3603">
                  <c:v>43748.417013888888</c:v>
                </c:pt>
                <c:pt idx="3604">
                  <c:v>43748.417129629626</c:v>
                </c:pt>
                <c:pt idx="3605">
                  <c:v>43748.417245370372</c:v>
                </c:pt>
                <c:pt idx="3606">
                  <c:v>43748.417361111111</c:v>
                </c:pt>
                <c:pt idx="3607">
                  <c:v>43748.41747685185</c:v>
                </c:pt>
                <c:pt idx="3608">
                  <c:v>43748.417592592596</c:v>
                </c:pt>
                <c:pt idx="3609">
                  <c:v>43748.417708333334</c:v>
                </c:pt>
                <c:pt idx="3610">
                  <c:v>43748.417824074073</c:v>
                </c:pt>
                <c:pt idx="3611">
                  <c:v>43748.417939814812</c:v>
                </c:pt>
                <c:pt idx="3612">
                  <c:v>43748.418055555558</c:v>
                </c:pt>
                <c:pt idx="3613">
                  <c:v>43748.418171296296</c:v>
                </c:pt>
                <c:pt idx="3614">
                  <c:v>43748.418287037035</c:v>
                </c:pt>
                <c:pt idx="3615">
                  <c:v>43748.418402777781</c:v>
                </c:pt>
                <c:pt idx="3616">
                  <c:v>43748.41851851852</c:v>
                </c:pt>
                <c:pt idx="3617">
                  <c:v>43748.418634259258</c:v>
                </c:pt>
                <c:pt idx="3618">
                  <c:v>43748.418749999997</c:v>
                </c:pt>
                <c:pt idx="3619">
                  <c:v>43748.418865740743</c:v>
                </c:pt>
                <c:pt idx="3620">
                  <c:v>43748.418981481482</c:v>
                </c:pt>
                <c:pt idx="3621">
                  <c:v>43748.41909722222</c:v>
                </c:pt>
                <c:pt idx="3622">
                  <c:v>43748.419212962966</c:v>
                </c:pt>
                <c:pt idx="3623">
                  <c:v>43748.419328703705</c:v>
                </c:pt>
                <c:pt idx="3624">
                  <c:v>43748.419444444444</c:v>
                </c:pt>
                <c:pt idx="3625">
                  <c:v>43748.419560185182</c:v>
                </c:pt>
                <c:pt idx="3626">
                  <c:v>43748.419675925928</c:v>
                </c:pt>
                <c:pt idx="3627">
                  <c:v>43748.419791666667</c:v>
                </c:pt>
                <c:pt idx="3628">
                  <c:v>43748.419907407406</c:v>
                </c:pt>
                <c:pt idx="3629">
                  <c:v>43748.420023148145</c:v>
                </c:pt>
                <c:pt idx="3630">
                  <c:v>43748.420138888891</c:v>
                </c:pt>
                <c:pt idx="3631">
                  <c:v>43748.420254629629</c:v>
                </c:pt>
                <c:pt idx="3632">
                  <c:v>43748.420370370368</c:v>
                </c:pt>
                <c:pt idx="3633">
                  <c:v>43748.420486111114</c:v>
                </c:pt>
                <c:pt idx="3634">
                  <c:v>43748.420601851853</c:v>
                </c:pt>
                <c:pt idx="3635">
                  <c:v>43748.420717592591</c:v>
                </c:pt>
                <c:pt idx="3636">
                  <c:v>43748.42083333333</c:v>
                </c:pt>
                <c:pt idx="3637">
                  <c:v>43748.420949074076</c:v>
                </c:pt>
                <c:pt idx="3638">
                  <c:v>43748.421064814815</c:v>
                </c:pt>
                <c:pt idx="3639">
                  <c:v>43748.421180555553</c:v>
                </c:pt>
                <c:pt idx="3640">
                  <c:v>43748.421296296299</c:v>
                </c:pt>
                <c:pt idx="3641">
                  <c:v>43748.421412037038</c:v>
                </c:pt>
                <c:pt idx="3642">
                  <c:v>43748.421527777777</c:v>
                </c:pt>
                <c:pt idx="3643">
                  <c:v>43748.421643518515</c:v>
                </c:pt>
                <c:pt idx="3644">
                  <c:v>43748.421759259261</c:v>
                </c:pt>
                <c:pt idx="3645">
                  <c:v>43748.421875</c:v>
                </c:pt>
                <c:pt idx="3646">
                  <c:v>43748.421990740739</c:v>
                </c:pt>
                <c:pt idx="3647">
                  <c:v>43748.422106481485</c:v>
                </c:pt>
                <c:pt idx="3648">
                  <c:v>43748.422222222223</c:v>
                </c:pt>
                <c:pt idx="3649">
                  <c:v>43748.422337962962</c:v>
                </c:pt>
                <c:pt idx="3650">
                  <c:v>43748.422453703701</c:v>
                </c:pt>
                <c:pt idx="3651">
                  <c:v>43748.422569444447</c:v>
                </c:pt>
                <c:pt idx="3652">
                  <c:v>43748.422685185185</c:v>
                </c:pt>
                <c:pt idx="3653">
                  <c:v>43748.422800925924</c:v>
                </c:pt>
                <c:pt idx="3654">
                  <c:v>43748.42291666667</c:v>
                </c:pt>
                <c:pt idx="3655">
                  <c:v>43748.423032407409</c:v>
                </c:pt>
                <c:pt idx="3656">
                  <c:v>43748.423148148147</c:v>
                </c:pt>
                <c:pt idx="3657">
                  <c:v>43748.423263888886</c:v>
                </c:pt>
                <c:pt idx="3658">
                  <c:v>43748.423379629632</c:v>
                </c:pt>
                <c:pt idx="3659">
                  <c:v>43748.423495370371</c:v>
                </c:pt>
                <c:pt idx="3660">
                  <c:v>43748.423611111109</c:v>
                </c:pt>
                <c:pt idx="3661">
                  <c:v>43748.423726851855</c:v>
                </c:pt>
                <c:pt idx="3662">
                  <c:v>43748.423842592594</c:v>
                </c:pt>
                <c:pt idx="3663">
                  <c:v>43748.423958333333</c:v>
                </c:pt>
                <c:pt idx="3664">
                  <c:v>43748.424074074072</c:v>
                </c:pt>
                <c:pt idx="3665">
                  <c:v>43748.424189814818</c:v>
                </c:pt>
                <c:pt idx="3666">
                  <c:v>43748.424305555556</c:v>
                </c:pt>
                <c:pt idx="3667">
                  <c:v>43748.424421296295</c:v>
                </c:pt>
                <c:pt idx="3668">
                  <c:v>43748.424537037034</c:v>
                </c:pt>
                <c:pt idx="3669">
                  <c:v>43748.42465277778</c:v>
                </c:pt>
                <c:pt idx="3670">
                  <c:v>43748.424768518518</c:v>
                </c:pt>
                <c:pt idx="3671">
                  <c:v>43748.424884259257</c:v>
                </c:pt>
                <c:pt idx="3672">
                  <c:v>43748.425000000003</c:v>
                </c:pt>
                <c:pt idx="3673">
                  <c:v>43748.425115740742</c:v>
                </c:pt>
                <c:pt idx="3674">
                  <c:v>43748.42523148148</c:v>
                </c:pt>
                <c:pt idx="3675">
                  <c:v>43748.425347222219</c:v>
                </c:pt>
                <c:pt idx="3676">
                  <c:v>43748.425462962965</c:v>
                </c:pt>
                <c:pt idx="3677">
                  <c:v>43748.425578703704</c:v>
                </c:pt>
                <c:pt idx="3678">
                  <c:v>43748.425694444442</c:v>
                </c:pt>
                <c:pt idx="3679">
                  <c:v>43748.425810185188</c:v>
                </c:pt>
                <c:pt idx="3680">
                  <c:v>43748.425925925927</c:v>
                </c:pt>
                <c:pt idx="3681">
                  <c:v>43748.426041666666</c:v>
                </c:pt>
                <c:pt idx="3682">
                  <c:v>43748.426157407404</c:v>
                </c:pt>
                <c:pt idx="3683">
                  <c:v>43748.42627314815</c:v>
                </c:pt>
                <c:pt idx="3684">
                  <c:v>43748.426388888889</c:v>
                </c:pt>
                <c:pt idx="3685">
                  <c:v>43748.426504629628</c:v>
                </c:pt>
                <c:pt idx="3686">
                  <c:v>43748.426620370374</c:v>
                </c:pt>
                <c:pt idx="3687">
                  <c:v>43748.426736111112</c:v>
                </c:pt>
                <c:pt idx="3688">
                  <c:v>43748.426851851851</c:v>
                </c:pt>
                <c:pt idx="3689">
                  <c:v>43748.42696759259</c:v>
                </c:pt>
                <c:pt idx="3690">
                  <c:v>43748.427083333336</c:v>
                </c:pt>
                <c:pt idx="3691">
                  <c:v>43748.427199074074</c:v>
                </c:pt>
                <c:pt idx="3692">
                  <c:v>43748.427314814813</c:v>
                </c:pt>
                <c:pt idx="3693">
                  <c:v>43748.427430555559</c:v>
                </c:pt>
                <c:pt idx="3694">
                  <c:v>43748.427546296298</c:v>
                </c:pt>
                <c:pt idx="3695">
                  <c:v>43748.427662037036</c:v>
                </c:pt>
                <c:pt idx="3696">
                  <c:v>43748.427777777775</c:v>
                </c:pt>
                <c:pt idx="3697">
                  <c:v>43748.427893518521</c:v>
                </c:pt>
                <c:pt idx="3698">
                  <c:v>43748.42800925926</c:v>
                </c:pt>
                <c:pt idx="3699">
                  <c:v>43748.428124999999</c:v>
                </c:pt>
                <c:pt idx="3700">
                  <c:v>43748.428240740737</c:v>
                </c:pt>
                <c:pt idx="3701">
                  <c:v>43748.428356481483</c:v>
                </c:pt>
                <c:pt idx="3702">
                  <c:v>43748.428472222222</c:v>
                </c:pt>
                <c:pt idx="3703">
                  <c:v>43748.428587962961</c:v>
                </c:pt>
                <c:pt idx="3704">
                  <c:v>43748.428703703707</c:v>
                </c:pt>
                <c:pt idx="3705">
                  <c:v>43748.428819444445</c:v>
                </c:pt>
                <c:pt idx="3706">
                  <c:v>43748.428935185184</c:v>
                </c:pt>
                <c:pt idx="3707">
                  <c:v>43748.429050925923</c:v>
                </c:pt>
                <c:pt idx="3708">
                  <c:v>43748.429166666669</c:v>
                </c:pt>
                <c:pt idx="3709">
                  <c:v>43748.429282407407</c:v>
                </c:pt>
                <c:pt idx="3710">
                  <c:v>43748.429398148146</c:v>
                </c:pt>
                <c:pt idx="3711">
                  <c:v>43748.429513888892</c:v>
                </c:pt>
                <c:pt idx="3712">
                  <c:v>43748.429629629631</c:v>
                </c:pt>
                <c:pt idx="3713">
                  <c:v>43748.429745370369</c:v>
                </c:pt>
                <c:pt idx="3714">
                  <c:v>43748.429861111108</c:v>
                </c:pt>
                <c:pt idx="3715">
                  <c:v>43748.429976851854</c:v>
                </c:pt>
                <c:pt idx="3716">
                  <c:v>43748.430092592593</c:v>
                </c:pt>
                <c:pt idx="3717">
                  <c:v>43748.430208333331</c:v>
                </c:pt>
                <c:pt idx="3718">
                  <c:v>43748.430324074077</c:v>
                </c:pt>
                <c:pt idx="3719">
                  <c:v>43748.430439814816</c:v>
                </c:pt>
                <c:pt idx="3720">
                  <c:v>43748.430555555555</c:v>
                </c:pt>
                <c:pt idx="3721">
                  <c:v>43748.430671296293</c:v>
                </c:pt>
                <c:pt idx="3722">
                  <c:v>43748.430787037039</c:v>
                </c:pt>
                <c:pt idx="3723">
                  <c:v>43748.430902777778</c:v>
                </c:pt>
                <c:pt idx="3724">
                  <c:v>43748.431018518517</c:v>
                </c:pt>
                <c:pt idx="3725">
                  <c:v>43748.431134259263</c:v>
                </c:pt>
                <c:pt idx="3726">
                  <c:v>43748.431250000001</c:v>
                </c:pt>
                <c:pt idx="3727">
                  <c:v>43748.43136574074</c:v>
                </c:pt>
                <c:pt idx="3728">
                  <c:v>43748.431481481479</c:v>
                </c:pt>
                <c:pt idx="3729">
                  <c:v>43748.431597222225</c:v>
                </c:pt>
                <c:pt idx="3730">
                  <c:v>43748.431712962964</c:v>
                </c:pt>
                <c:pt idx="3731">
                  <c:v>43748.431828703702</c:v>
                </c:pt>
                <c:pt idx="3732">
                  <c:v>43748.431944444441</c:v>
                </c:pt>
                <c:pt idx="3733">
                  <c:v>43748.432060185187</c:v>
                </c:pt>
                <c:pt idx="3734">
                  <c:v>43748.432175925926</c:v>
                </c:pt>
                <c:pt idx="3735">
                  <c:v>43748.432291666664</c:v>
                </c:pt>
                <c:pt idx="3736">
                  <c:v>43748.43240740741</c:v>
                </c:pt>
                <c:pt idx="3737">
                  <c:v>43748.432523148149</c:v>
                </c:pt>
                <c:pt idx="3738">
                  <c:v>43748.432638888888</c:v>
                </c:pt>
                <c:pt idx="3739">
                  <c:v>43748.432754629626</c:v>
                </c:pt>
                <c:pt idx="3740">
                  <c:v>43748.432870370372</c:v>
                </c:pt>
                <c:pt idx="3741">
                  <c:v>43748.432986111111</c:v>
                </c:pt>
                <c:pt idx="3742">
                  <c:v>43748.43310185185</c:v>
                </c:pt>
                <c:pt idx="3743">
                  <c:v>43748.433217592596</c:v>
                </c:pt>
                <c:pt idx="3744">
                  <c:v>43748.433333333334</c:v>
                </c:pt>
                <c:pt idx="3745">
                  <c:v>43748.433449074073</c:v>
                </c:pt>
                <c:pt idx="3746">
                  <c:v>43748.433564814812</c:v>
                </c:pt>
                <c:pt idx="3747">
                  <c:v>43748.433680555558</c:v>
                </c:pt>
                <c:pt idx="3748">
                  <c:v>43748.433796296296</c:v>
                </c:pt>
                <c:pt idx="3749">
                  <c:v>43748.433912037035</c:v>
                </c:pt>
                <c:pt idx="3750">
                  <c:v>43748.434027777781</c:v>
                </c:pt>
                <c:pt idx="3751">
                  <c:v>43748.43414351852</c:v>
                </c:pt>
                <c:pt idx="3752">
                  <c:v>43748.434259259258</c:v>
                </c:pt>
                <c:pt idx="3753">
                  <c:v>43748.434374999997</c:v>
                </c:pt>
                <c:pt idx="3754">
                  <c:v>43748.434490740743</c:v>
                </c:pt>
                <c:pt idx="3755">
                  <c:v>43748.434606481482</c:v>
                </c:pt>
                <c:pt idx="3756">
                  <c:v>43748.43472222222</c:v>
                </c:pt>
                <c:pt idx="3757">
                  <c:v>43748.434837962966</c:v>
                </c:pt>
                <c:pt idx="3758">
                  <c:v>43748.434953703705</c:v>
                </c:pt>
                <c:pt idx="3759">
                  <c:v>43748.435069444444</c:v>
                </c:pt>
                <c:pt idx="3760">
                  <c:v>43748.435185185182</c:v>
                </c:pt>
                <c:pt idx="3761">
                  <c:v>43748.435300925928</c:v>
                </c:pt>
                <c:pt idx="3762">
                  <c:v>43748.435416666667</c:v>
                </c:pt>
                <c:pt idx="3763">
                  <c:v>43748.435532407406</c:v>
                </c:pt>
                <c:pt idx="3764">
                  <c:v>43748.435648148145</c:v>
                </c:pt>
                <c:pt idx="3765">
                  <c:v>43748.435763888891</c:v>
                </c:pt>
                <c:pt idx="3766">
                  <c:v>43748.435879629629</c:v>
                </c:pt>
                <c:pt idx="3767">
                  <c:v>43748.435995370368</c:v>
                </c:pt>
                <c:pt idx="3768">
                  <c:v>43748.436111111114</c:v>
                </c:pt>
                <c:pt idx="3769">
                  <c:v>43748.436226851853</c:v>
                </c:pt>
                <c:pt idx="3770">
                  <c:v>43748.436342592591</c:v>
                </c:pt>
                <c:pt idx="3771">
                  <c:v>43748.43645833333</c:v>
                </c:pt>
                <c:pt idx="3772">
                  <c:v>43748.436574074076</c:v>
                </c:pt>
                <c:pt idx="3773">
                  <c:v>43748.436689814815</c:v>
                </c:pt>
                <c:pt idx="3774">
                  <c:v>43748.436805555553</c:v>
                </c:pt>
                <c:pt idx="3775">
                  <c:v>43748.436921296299</c:v>
                </c:pt>
                <c:pt idx="3776">
                  <c:v>43748.437037037038</c:v>
                </c:pt>
                <c:pt idx="3777">
                  <c:v>43748.437152777777</c:v>
                </c:pt>
                <c:pt idx="3778">
                  <c:v>43748.437268518515</c:v>
                </c:pt>
                <c:pt idx="3779">
                  <c:v>43748.437384259261</c:v>
                </c:pt>
                <c:pt idx="3780">
                  <c:v>43748.4375</c:v>
                </c:pt>
                <c:pt idx="3781">
                  <c:v>43748.437615740739</c:v>
                </c:pt>
                <c:pt idx="3782">
                  <c:v>43748.437731481485</c:v>
                </c:pt>
                <c:pt idx="3783">
                  <c:v>43748.437847222223</c:v>
                </c:pt>
                <c:pt idx="3784">
                  <c:v>43748.437962962962</c:v>
                </c:pt>
                <c:pt idx="3785">
                  <c:v>43748.438078703701</c:v>
                </c:pt>
                <c:pt idx="3786">
                  <c:v>43748.438194444447</c:v>
                </c:pt>
                <c:pt idx="3787">
                  <c:v>43748.438310185185</c:v>
                </c:pt>
                <c:pt idx="3788">
                  <c:v>43748.438425925924</c:v>
                </c:pt>
                <c:pt idx="3789">
                  <c:v>43748.43854166667</c:v>
                </c:pt>
                <c:pt idx="3790">
                  <c:v>43748.438657407409</c:v>
                </c:pt>
                <c:pt idx="3791">
                  <c:v>43748.438773148147</c:v>
                </c:pt>
                <c:pt idx="3792">
                  <c:v>43748.438888888886</c:v>
                </c:pt>
                <c:pt idx="3793">
                  <c:v>43748.439004629632</c:v>
                </c:pt>
                <c:pt idx="3794">
                  <c:v>43748.439120370371</c:v>
                </c:pt>
                <c:pt idx="3795">
                  <c:v>43748.439236111109</c:v>
                </c:pt>
                <c:pt idx="3796">
                  <c:v>43748.439351851855</c:v>
                </c:pt>
                <c:pt idx="3797">
                  <c:v>43748.439467592594</c:v>
                </c:pt>
                <c:pt idx="3798">
                  <c:v>43748.439583333333</c:v>
                </c:pt>
                <c:pt idx="3799">
                  <c:v>43748.439699074072</c:v>
                </c:pt>
                <c:pt idx="3800">
                  <c:v>43748.439814814818</c:v>
                </c:pt>
                <c:pt idx="3801">
                  <c:v>43748.439930555556</c:v>
                </c:pt>
                <c:pt idx="3802">
                  <c:v>43748.440046296295</c:v>
                </c:pt>
                <c:pt idx="3803">
                  <c:v>43748.440162037034</c:v>
                </c:pt>
                <c:pt idx="3804">
                  <c:v>43748.44027777778</c:v>
                </c:pt>
                <c:pt idx="3805">
                  <c:v>43748.440393518518</c:v>
                </c:pt>
                <c:pt idx="3806">
                  <c:v>43748.440509259257</c:v>
                </c:pt>
                <c:pt idx="3807">
                  <c:v>43748.440625000003</c:v>
                </c:pt>
                <c:pt idx="3808">
                  <c:v>43748.440740740742</c:v>
                </c:pt>
                <c:pt idx="3809">
                  <c:v>43748.44085648148</c:v>
                </c:pt>
                <c:pt idx="3810">
                  <c:v>43748.440972222219</c:v>
                </c:pt>
                <c:pt idx="3811">
                  <c:v>43748.441087962965</c:v>
                </c:pt>
                <c:pt idx="3812">
                  <c:v>43748.441203703704</c:v>
                </c:pt>
                <c:pt idx="3813">
                  <c:v>43748.441319444442</c:v>
                </c:pt>
                <c:pt idx="3814">
                  <c:v>43748.441435185188</c:v>
                </c:pt>
                <c:pt idx="3815">
                  <c:v>43748.441550925927</c:v>
                </c:pt>
                <c:pt idx="3816">
                  <c:v>43748.441666666666</c:v>
                </c:pt>
                <c:pt idx="3817">
                  <c:v>43748.441782407404</c:v>
                </c:pt>
                <c:pt idx="3818">
                  <c:v>43748.44189814815</c:v>
                </c:pt>
                <c:pt idx="3819">
                  <c:v>43748.442013888889</c:v>
                </c:pt>
                <c:pt idx="3820">
                  <c:v>43748.442129629628</c:v>
                </c:pt>
                <c:pt idx="3821">
                  <c:v>43748.442245370374</c:v>
                </c:pt>
                <c:pt idx="3822">
                  <c:v>43748.442361111112</c:v>
                </c:pt>
                <c:pt idx="3823">
                  <c:v>43748.442476851851</c:v>
                </c:pt>
                <c:pt idx="3824">
                  <c:v>43748.44259259259</c:v>
                </c:pt>
                <c:pt idx="3825">
                  <c:v>43748.442708333336</c:v>
                </c:pt>
                <c:pt idx="3826">
                  <c:v>43748.442824074074</c:v>
                </c:pt>
                <c:pt idx="3827">
                  <c:v>43748.442939814813</c:v>
                </c:pt>
                <c:pt idx="3828">
                  <c:v>43748.443055555559</c:v>
                </c:pt>
                <c:pt idx="3829">
                  <c:v>43748.443171296298</c:v>
                </c:pt>
                <c:pt idx="3830">
                  <c:v>43748.443287037036</c:v>
                </c:pt>
                <c:pt idx="3831">
                  <c:v>43748.443402777775</c:v>
                </c:pt>
                <c:pt idx="3832">
                  <c:v>43748.443518518521</c:v>
                </c:pt>
                <c:pt idx="3833">
                  <c:v>43748.44363425926</c:v>
                </c:pt>
                <c:pt idx="3834">
                  <c:v>43748.443749999999</c:v>
                </c:pt>
                <c:pt idx="3835">
                  <c:v>43748.443865740737</c:v>
                </c:pt>
                <c:pt idx="3836">
                  <c:v>43748.443981481483</c:v>
                </c:pt>
                <c:pt idx="3837">
                  <c:v>43748.444097222222</c:v>
                </c:pt>
                <c:pt idx="3838">
                  <c:v>43748.444212962961</c:v>
                </c:pt>
                <c:pt idx="3839">
                  <c:v>43748.444328703707</c:v>
                </c:pt>
                <c:pt idx="3840">
                  <c:v>43748.444444444445</c:v>
                </c:pt>
                <c:pt idx="3841">
                  <c:v>43748.444560185184</c:v>
                </c:pt>
                <c:pt idx="3842">
                  <c:v>43748.444675925923</c:v>
                </c:pt>
                <c:pt idx="3843">
                  <c:v>43748.444791666669</c:v>
                </c:pt>
                <c:pt idx="3844">
                  <c:v>43748.444907407407</c:v>
                </c:pt>
                <c:pt idx="3845">
                  <c:v>43748.445023148146</c:v>
                </c:pt>
                <c:pt idx="3846">
                  <c:v>43748.445138888892</c:v>
                </c:pt>
                <c:pt idx="3847">
                  <c:v>43748.445254629631</c:v>
                </c:pt>
                <c:pt idx="3848">
                  <c:v>43748.445370370369</c:v>
                </c:pt>
                <c:pt idx="3849">
                  <c:v>43748.445486111108</c:v>
                </c:pt>
                <c:pt idx="3850">
                  <c:v>43748.445601851854</c:v>
                </c:pt>
                <c:pt idx="3851">
                  <c:v>43748.445717592593</c:v>
                </c:pt>
                <c:pt idx="3852">
                  <c:v>43748.445833333331</c:v>
                </c:pt>
                <c:pt idx="3853">
                  <c:v>43748.445949074077</c:v>
                </c:pt>
                <c:pt idx="3854">
                  <c:v>43748.446064814816</c:v>
                </c:pt>
                <c:pt idx="3855">
                  <c:v>43748.446180555555</c:v>
                </c:pt>
                <c:pt idx="3856">
                  <c:v>43748.446296296293</c:v>
                </c:pt>
                <c:pt idx="3857">
                  <c:v>43748.446412037039</c:v>
                </c:pt>
                <c:pt idx="3858">
                  <c:v>43748.446527777778</c:v>
                </c:pt>
                <c:pt idx="3859">
                  <c:v>43748.446643518517</c:v>
                </c:pt>
                <c:pt idx="3860">
                  <c:v>43748.446759259263</c:v>
                </c:pt>
                <c:pt idx="3861">
                  <c:v>43748.446875000001</c:v>
                </c:pt>
                <c:pt idx="3862">
                  <c:v>43748.44699074074</c:v>
                </c:pt>
                <c:pt idx="3863">
                  <c:v>43748.447106481479</c:v>
                </c:pt>
                <c:pt idx="3864">
                  <c:v>43748.447222222225</c:v>
                </c:pt>
                <c:pt idx="3865">
                  <c:v>43748.447337962964</c:v>
                </c:pt>
                <c:pt idx="3866">
                  <c:v>43748.447453703702</c:v>
                </c:pt>
                <c:pt idx="3867">
                  <c:v>43748.447569444441</c:v>
                </c:pt>
                <c:pt idx="3868">
                  <c:v>43748.447685185187</c:v>
                </c:pt>
                <c:pt idx="3869">
                  <c:v>43748.447800925926</c:v>
                </c:pt>
                <c:pt idx="3870">
                  <c:v>43748.447916666664</c:v>
                </c:pt>
                <c:pt idx="3871">
                  <c:v>43748.44803240741</c:v>
                </c:pt>
                <c:pt idx="3872">
                  <c:v>43748.448148148149</c:v>
                </c:pt>
                <c:pt idx="3873">
                  <c:v>43748.448263888888</c:v>
                </c:pt>
                <c:pt idx="3874">
                  <c:v>43748.448379629626</c:v>
                </c:pt>
                <c:pt idx="3875">
                  <c:v>43748.448495370372</c:v>
                </c:pt>
                <c:pt idx="3876">
                  <c:v>43748.448611111111</c:v>
                </c:pt>
                <c:pt idx="3877">
                  <c:v>43748.44872685185</c:v>
                </c:pt>
                <c:pt idx="3878">
                  <c:v>43748.448842592596</c:v>
                </c:pt>
                <c:pt idx="3879">
                  <c:v>43748.448958333334</c:v>
                </c:pt>
                <c:pt idx="3880">
                  <c:v>43748.449074074073</c:v>
                </c:pt>
                <c:pt idx="3881">
                  <c:v>43748.449189814812</c:v>
                </c:pt>
                <c:pt idx="3882">
                  <c:v>43748.449305555558</c:v>
                </c:pt>
                <c:pt idx="3883">
                  <c:v>43748.449421296296</c:v>
                </c:pt>
                <c:pt idx="3884">
                  <c:v>43748.449537037035</c:v>
                </c:pt>
                <c:pt idx="3885">
                  <c:v>43748.449652777781</c:v>
                </c:pt>
                <c:pt idx="3886">
                  <c:v>43748.44976851852</c:v>
                </c:pt>
                <c:pt idx="3887">
                  <c:v>43748.449884259258</c:v>
                </c:pt>
                <c:pt idx="3888">
                  <c:v>43748.45</c:v>
                </c:pt>
                <c:pt idx="3889">
                  <c:v>43748.450115740743</c:v>
                </c:pt>
                <c:pt idx="3890">
                  <c:v>43748.450231481482</c:v>
                </c:pt>
                <c:pt idx="3891">
                  <c:v>43748.45034722222</c:v>
                </c:pt>
                <c:pt idx="3892">
                  <c:v>43748.450462962966</c:v>
                </c:pt>
                <c:pt idx="3893">
                  <c:v>43748.450578703705</c:v>
                </c:pt>
                <c:pt idx="3894">
                  <c:v>43748.450694444444</c:v>
                </c:pt>
                <c:pt idx="3895">
                  <c:v>43748.450810185182</c:v>
                </c:pt>
                <c:pt idx="3896">
                  <c:v>43748.450925925928</c:v>
                </c:pt>
                <c:pt idx="3897">
                  <c:v>43748.451041666667</c:v>
                </c:pt>
                <c:pt idx="3898">
                  <c:v>43748.451157407406</c:v>
                </c:pt>
                <c:pt idx="3899">
                  <c:v>43748.451273148145</c:v>
                </c:pt>
                <c:pt idx="3900">
                  <c:v>43748.451388888891</c:v>
                </c:pt>
                <c:pt idx="3901">
                  <c:v>43748.451504629629</c:v>
                </c:pt>
                <c:pt idx="3902">
                  <c:v>43748.451620370368</c:v>
                </c:pt>
                <c:pt idx="3903">
                  <c:v>43748.451736111114</c:v>
                </c:pt>
                <c:pt idx="3904">
                  <c:v>43748.451851851853</c:v>
                </c:pt>
                <c:pt idx="3905">
                  <c:v>43748.451967592591</c:v>
                </c:pt>
                <c:pt idx="3906">
                  <c:v>43748.45208333333</c:v>
                </c:pt>
                <c:pt idx="3907">
                  <c:v>43748.452199074076</c:v>
                </c:pt>
                <c:pt idx="3908">
                  <c:v>43748.452314814815</c:v>
                </c:pt>
                <c:pt idx="3909">
                  <c:v>43748.452430555553</c:v>
                </c:pt>
                <c:pt idx="3910">
                  <c:v>43748.452546296299</c:v>
                </c:pt>
                <c:pt idx="3911">
                  <c:v>43748.452662037038</c:v>
                </c:pt>
                <c:pt idx="3912">
                  <c:v>43748.452777777777</c:v>
                </c:pt>
                <c:pt idx="3913">
                  <c:v>43748.452893518515</c:v>
                </c:pt>
                <c:pt idx="3914">
                  <c:v>43748.453009259261</c:v>
                </c:pt>
                <c:pt idx="3915">
                  <c:v>43748.453125</c:v>
                </c:pt>
                <c:pt idx="3916">
                  <c:v>43748.453240740739</c:v>
                </c:pt>
                <c:pt idx="3917">
                  <c:v>43748.453356481485</c:v>
                </c:pt>
                <c:pt idx="3918">
                  <c:v>43748.453472222223</c:v>
                </c:pt>
                <c:pt idx="3919">
                  <c:v>43748.453587962962</c:v>
                </c:pt>
                <c:pt idx="3920">
                  <c:v>43748.453703703701</c:v>
                </c:pt>
                <c:pt idx="3921">
                  <c:v>43748.453819444447</c:v>
                </c:pt>
                <c:pt idx="3922">
                  <c:v>43748.453935185185</c:v>
                </c:pt>
                <c:pt idx="3923">
                  <c:v>43748.454050925924</c:v>
                </c:pt>
                <c:pt idx="3924">
                  <c:v>43748.45416666667</c:v>
                </c:pt>
                <c:pt idx="3925">
                  <c:v>43748.454282407409</c:v>
                </c:pt>
                <c:pt idx="3926">
                  <c:v>43748.454398148147</c:v>
                </c:pt>
                <c:pt idx="3927">
                  <c:v>43748.454513888886</c:v>
                </c:pt>
                <c:pt idx="3928">
                  <c:v>43748.454629629632</c:v>
                </c:pt>
                <c:pt idx="3929">
                  <c:v>43748.454745370371</c:v>
                </c:pt>
                <c:pt idx="3930">
                  <c:v>43748.454861111109</c:v>
                </c:pt>
                <c:pt idx="3931">
                  <c:v>43748.454976851855</c:v>
                </c:pt>
                <c:pt idx="3932">
                  <c:v>43748.455092592594</c:v>
                </c:pt>
                <c:pt idx="3933">
                  <c:v>43748.455208333333</c:v>
                </c:pt>
                <c:pt idx="3934">
                  <c:v>43748.455324074072</c:v>
                </c:pt>
                <c:pt idx="3935">
                  <c:v>43748.455439814818</c:v>
                </c:pt>
                <c:pt idx="3936">
                  <c:v>43748.455555555556</c:v>
                </c:pt>
                <c:pt idx="3937">
                  <c:v>43748.455671296295</c:v>
                </c:pt>
                <c:pt idx="3938">
                  <c:v>43748.455787037034</c:v>
                </c:pt>
                <c:pt idx="3939">
                  <c:v>43748.45590277778</c:v>
                </c:pt>
                <c:pt idx="3940">
                  <c:v>43748.456018518518</c:v>
                </c:pt>
                <c:pt idx="3941">
                  <c:v>43748.456134259257</c:v>
                </c:pt>
                <c:pt idx="3942">
                  <c:v>43748.456250000003</c:v>
                </c:pt>
                <c:pt idx="3943">
                  <c:v>43748.456365740742</c:v>
                </c:pt>
                <c:pt idx="3944">
                  <c:v>43748.45648148148</c:v>
                </c:pt>
                <c:pt idx="3945">
                  <c:v>43748.456597222219</c:v>
                </c:pt>
                <c:pt idx="3946">
                  <c:v>43748.456712962965</c:v>
                </c:pt>
                <c:pt idx="3947">
                  <c:v>43748.456828703704</c:v>
                </c:pt>
                <c:pt idx="3948">
                  <c:v>43748.456944444442</c:v>
                </c:pt>
                <c:pt idx="3949">
                  <c:v>43748.457060185188</c:v>
                </c:pt>
                <c:pt idx="3950">
                  <c:v>43748.457175925927</c:v>
                </c:pt>
                <c:pt idx="3951">
                  <c:v>43748.457291666666</c:v>
                </c:pt>
                <c:pt idx="3952">
                  <c:v>43748.457407407404</c:v>
                </c:pt>
                <c:pt idx="3953">
                  <c:v>43748.45752314815</c:v>
                </c:pt>
                <c:pt idx="3954">
                  <c:v>43748.457638888889</c:v>
                </c:pt>
                <c:pt idx="3955">
                  <c:v>43748.457754629628</c:v>
                </c:pt>
                <c:pt idx="3956">
                  <c:v>43748.457870370374</c:v>
                </c:pt>
                <c:pt idx="3957">
                  <c:v>43748.457986111112</c:v>
                </c:pt>
                <c:pt idx="3958">
                  <c:v>43748.458101851851</c:v>
                </c:pt>
                <c:pt idx="3959">
                  <c:v>43748.45821759259</c:v>
                </c:pt>
                <c:pt idx="3960">
                  <c:v>43748.458333333336</c:v>
                </c:pt>
                <c:pt idx="3961">
                  <c:v>43748.458449074074</c:v>
                </c:pt>
                <c:pt idx="3962">
                  <c:v>43748.458564814813</c:v>
                </c:pt>
                <c:pt idx="3963">
                  <c:v>43748.458680555559</c:v>
                </c:pt>
                <c:pt idx="3964">
                  <c:v>43748.458796296298</c:v>
                </c:pt>
                <c:pt idx="3965">
                  <c:v>43748.458912037036</c:v>
                </c:pt>
                <c:pt idx="3966">
                  <c:v>43748.459027777775</c:v>
                </c:pt>
                <c:pt idx="3967">
                  <c:v>43748.459143518521</c:v>
                </c:pt>
                <c:pt idx="3968">
                  <c:v>43748.45925925926</c:v>
                </c:pt>
                <c:pt idx="3969">
                  <c:v>43748.459374999999</c:v>
                </c:pt>
                <c:pt idx="3970">
                  <c:v>43748.459490740737</c:v>
                </c:pt>
                <c:pt idx="3971">
                  <c:v>43748.459606481483</c:v>
                </c:pt>
                <c:pt idx="3972">
                  <c:v>43748.459722222222</c:v>
                </c:pt>
                <c:pt idx="3973">
                  <c:v>43748.459837962961</c:v>
                </c:pt>
                <c:pt idx="3974">
                  <c:v>43748.459953703707</c:v>
                </c:pt>
                <c:pt idx="3975">
                  <c:v>43748.460069444445</c:v>
                </c:pt>
                <c:pt idx="3976">
                  <c:v>43748.460185185184</c:v>
                </c:pt>
                <c:pt idx="3977">
                  <c:v>43748.460300925923</c:v>
                </c:pt>
                <c:pt idx="3978">
                  <c:v>43748.460416666669</c:v>
                </c:pt>
                <c:pt idx="3979">
                  <c:v>43748.460532407407</c:v>
                </c:pt>
                <c:pt idx="3980">
                  <c:v>43748.460648148146</c:v>
                </c:pt>
                <c:pt idx="3981">
                  <c:v>43748.460763888892</c:v>
                </c:pt>
                <c:pt idx="3982">
                  <c:v>43748.460879629631</c:v>
                </c:pt>
                <c:pt idx="3983">
                  <c:v>43748.460995370369</c:v>
                </c:pt>
                <c:pt idx="3984">
                  <c:v>43748.461111111108</c:v>
                </c:pt>
                <c:pt idx="3985">
                  <c:v>43748.461226851854</c:v>
                </c:pt>
                <c:pt idx="3986">
                  <c:v>43748.461342592593</c:v>
                </c:pt>
                <c:pt idx="3987">
                  <c:v>43748.461458333331</c:v>
                </c:pt>
                <c:pt idx="3988">
                  <c:v>43748.461574074077</c:v>
                </c:pt>
                <c:pt idx="3989">
                  <c:v>43748.461689814816</c:v>
                </c:pt>
                <c:pt idx="3990">
                  <c:v>43748.461805555555</c:v>
                </c:pt>
                <c:pt idx="3991">
                  <c:v>43748.461921296293</c:v>
                </c:pt>
                <c:pt idx="3992">
                  <c:v>43748.462037037039</c:v>
                </c:pt>
                <c:pt idx="3993">
                  <c:v>43748.462152777778</c:v>
                </c:pt>
                <c:pt idx="3994">
                  <c:v>43748.462268518517</c:v>
                </c:pt>
                <c:pt idx="3995">
                  <c:v>43748.462384259263</c:v>
                </c:pt>
                <c:pt idx="3996">
                  <c:v>43748.462500000001</c:v>
                </c:pt>
                <c:pt idx="3997">
                  <c:v>43748.46261574074</c:v>
                </c:pt>
                <c:pt idx="3998">
                  <c:v>43748.462731481479</c:v>
                </c:pt>
                <c:pt idx="3999">
                  <c:v>43748.462847222225</c:v>
                </c:pt>
                <c:pt idx="4000">
                  <c:v>43748.462962962964</c:v>
                </c:pt>
                <c:pt idx="4001">
                  <c:v>43748.463078703702</c:v>
                </c:pt>
                <c:pt idx="4002">
                  <c:v>43748.463194444441</c:v>
                </c:pt>
                <c:pt idx="4003">
                  <c:v>43748.463310185187</c:v>
                </c:pt>
                <c:pt idx="4004">
                  <c:v>43748.463425925926</c:v>
                </c:pt>
                <c:pt idx="4005">
                  <c:v>43748.463541666664</c:v>
                </c:pt>
                <c:pt idx="4006">
                  <c:v>43748.46365740741</c:v>
                </c:pt>
                <c:pt idx="4007">
                  <c:v>43748.463773148149</c:v>
                </c:pt>
                <c:pt idx="4008">
                  <c:v>43748.463888888888</c:v>
                </c:pt>
                <c:pt idx="4009">
                  <c:v>43748.464004629626</c:v>
                </c:pt>
                <c:pt idx="4010">
                  <c:v>43748.464120370372</c:v>
                </c:pt>
                <c:pt idx="4011">
                  <c:v>43748.464236111111</c:v>
                </c:pt>
                <c:pt idx="4012">
                  <c:v>43748.46435185185</c:v>
                </c:pt>
                <c:pt idx="4013">
                  <c:v>43748.464467592596</c:v>
                </c:pt>
                <c:pt idx="4014">
                  <c:v>43748.464583333334</c:v>
                </c:pt>
                <c:pt idx="4015">
                  <c:v>43748.464699074073</c:v>
                </c:pt>
                <c:pt idx="4016">
                  <c:v>43748.464814814812</c:v>
                </c:pt>
                <c:pt idx="4017">
                  <c:v>43748.464930555558</c:v>
                </c:pt>
                <c:pt idx="4018">
                  <c:v>43748.465046296296</c:v>
                </c:pt>
                <c:pt idx="4019">
                  <c:v>43748.465162037035</c:v>
                </c:pt>
                <c:pt idx="4020">
                  <c:v>43748.465277777781</c:v>
                </c:pt>
                <c:pt idx="4021">
                  <c:v>43748.46539351852</c:v>
                </c:pt>
                <c:pt idx="4022">
                  <c:v>43748.465509259258</c:v>
                </c:pt>
                <c:pt idx="4023">
                  <c:v>43748.465624999997</c:v>
                </c:pt>
                <c:pt idx="4024">
                  <c:v>43748.465740740743</c:v>
                </c:pt>
                <c:pt idx="4025">
                  <c:v>43748.465856481482</c:v>
                </c:pt>
                <c:pt idx="4026">
                  <c:v>43748.46597222222</c:v>
                </c:pt>
                <c:pt idx="4027">
                  <c:v>43748.466087962966</c:v>
                </c:pt>
                <c:pt idx="4028">
                  <c:v>43748.466203703705</c:v>
                </c:pt>
                <c:pt idx="4029">
                  <c:v>43748.466319444444</c:v>
                </c:pt>
                <c:pt idx="4030">
                  <c:v>43748.466435185182</c:v>
                </c:pt>
                <c:pt idx="4031">
                  <c:v>43748.466550925928</c:v>
                </c:pt>
                <c:pt idx="4032">
                  <c:v>43748.466666666667</c:v>
                </c:pt>
                <c:pt idx="4033">
                  <c:v>43748.466782407406</c:v>
                </c:pt>
                <c:pt idx="4034">
                  <c:v>43748.466898148145</c:v>
                </c:pt>
                <c:pt idx="4035">
                  <c:v>43748.467013888891</c:v>
                </c:pt>
                <c:pt idx="4036">
                  <c:v>43748.467129629629</c:v>
                </c:pt>
                <c:pt idx="4037">
                  <c:v>43748.467245370368</c:v>
                </c:pt>
                <c:pt idx="4038">
                  <c:v>43748.467361111114</c:v>
                </c:pt>
                <c:pt idx="4039">
                  <c:v>43748.467476851853</c:v>
                </c:pt>
                <c:pt idx="4040">
                  <c:v>43748.467592592591</c:v>
                </c:pt>
                <c:pt idx="4041">
                  <c:v>43748.46770833333</c:v>
                </c:pt>
                <c:pt idx="4042">
                  <c:v>43748.467824074076</c:v>
                </c:pt>
                <c:pt idx="4043">
                  <c:v>43748.467939814815</c:v>
                </c:pt>
                <c:pt idx="4044">
                  <c:v>43748.468055555553</c:v>
                </c:pt>
                <c:pt idx="4045">
                  <c:v>43748.468171296299</c:v>
                </c:pt>
                <c:pt idx="4046">
                  <c:v>43748.468287037038</c:v>
                </c:pt>
                <c:pt idx="4047">
                  <c:v>43748.468402777777</c:v>
                </c:pt>
                <c:pt idx="4048">
                  <c:v>43748.468518518515</c:v>
                </c:pt>
                <c:pt idx="4049">
                  <c:v>43748.468634259261</c:v>
                </c:pt>
                <c:pt idx="4050">
                  <c:v>43748.46875</c:v>
                </c:pt>
                <c:pt idx="4051">
                  <c:v>43748.468865740739</c:v>
                </c:pt>
                <c:pt idx="4052">
                  <c:v>43748.468981481485</c:v>
                </c:pt>
                <c:pt idx="4053">
                  <c:v>43748.469097222223</c:v>
                </c:pt>
                <c:pt idx="4054">
                  <c:v>43748.469212962962</c:v>
                </c:pt>
                <c:pt idx="4055">
                  <c:v>43748.469328703701</c:v>
                </c:pt>
                <c:pt idx="4056">
                  <c:v>43748.469444444447</c:v>
                </c:pt>
                <c:pt idx="4057">
                  <c:v>43748.469560185185</c:v>
                </c:pt>
                <c:pt idx="4058">
                  <c:v>43748.469675925924</c:v>
                </c:pt>
                <c:pt idx="4059">
                  <c:v>43748.46979166667</c:v>
                </c:pt>
                <c:pt idx="4060">
                  <c:v>43748.469907407409</c:v>
                </c:pt>
                <c:pt idx="4061">
                  <c:v>43748.470023148147</c:v>
                </c:pt>
                <c:pt idx="4062">
                  <c:v>43748.470138888886</c:v>
                </c:pt>
                <c:pt idx="4063">
                  <c:v>43748.470254629632</c:v>
                </c:pt>
                <c:pt idx="4064">
                  <c:v>43748.470370370371</c:v>
                </c:pt>
                <c:pt idx="4065">
                  <c:v>43748.470486111109</c:v>
                </c:pt>
                <c:pt idx="4066">
                  <c:v>43748.470601851855</c:v>
                </c:pt>
                <c:pt idx="4067">
                  <c:v>43748.470717592594</c:v>
                </c:pt>
                <c:pt idx="4068">
                  <c:v>43748.470833333333</c:v>
                </c:pt>
                <c:pt idx="4069">
                  <c:v>43748.470949074072</c:v>
                </c:pt>
                <c:pt idx="4070">
                  <c:v>43748.471064814818</c:v>
                </c:pt>
                <c:pt idx="4071">
                  <c:v>43748.471180555556</c:v>
                </c:pt>
                <c:pt idx="4072">
                  <c:v>43748.471296296295</c:v>
                </c:pt>
                <c:pt idx="4073">
                  <c:v>43748.471412037034</c:v>
                </c:pt>
                <c:pt idx="4074">
                  <c:v>43748.47152777778</c:v>
                </c:pt>
                <c:pt idx="4075">
                  <c:v>43748.471643518518</c:v>
                </c:pt>
                <c:pt idx="4076">
                  <c:v>43748.471759259257</c:v>
                </c:pt>
                <c:pt idx="4077">
                  <c:v>43748.471875000003</c:v>
                </c:pt>
                <c:pt idx="4078">
                  <c:v>43748.471990740742</c:v>
                </c:pt>
                <c:pt idx="4079">
                  <c:v>43748.47210648148</c:v>
                </c:pt>
                <c:pt idx="4080">
                  <c:v>43748.472222222219</c:v>
                </c:pt>
                <c:pt idx="4081">
                  <c:v>43748.472337962965</c:v>
                </c:pt>
                <c:pt idx="4082">
                  <c:v>43748.472453703704</c:v>
                </c:pt>
                <c:pt idx="4083">
                  <c:v>43748.472569444442</c:v>
                </c:pt>
                <c:pt idx="4084">
                  <c:v>43748.472685185188</c:v>
                </c:pt>
                <c:pt idx="4085">
                  <c:v>43748.472800925927</c:v>
                </c:pt>
                <c:pt idx="4086">
                  <c:v>43748.472916666666</c:v>
                </c:pt>
                <c:pt idx="4087">
                  <c:v>43748.473032407404</c:v>
                </c:pt>
                <c:pt idx="4088">
                  <c:v>43748.47314814815</c:v>
                </c:pt>
                <c:pt idx="4089">
                  <c:v>43748.473263888889</c:v>
                </c:pt>
                <c:pt idx="4090">
                  <c:v>43748.473379629628</c:v>
                </c:pt>
                <c:pt idx="4091">
                  <c:v>43748.473495370374</c:v>
                </c:pt>
                <c:pt idx="4092">
                  <c:v>43748.473611111112</c:v>
                </c:pt>
                <c:pt idx="4093">
                  <c:v>43748.473726851851</c:v>
                </c:pt>
                <c:pt idx="4094">
                  <c:v>43748.47384259259</c:v>
                </c:pt>
                <c:pt idx="4095">
                  <c:v>43748.473958333336</c:v>
                </c:pt>
                <c:pt idx="4096">
                  <c:v>43748.474074074074</c:v>
                </c:pt>
                <c:pt idx="4097">
                  <c:v>43748.474189814813</c:v>
                </c:pt>
                <c:pt idx="4098">
                  <c:v>43748.474305555559</c:v>
                </c:pt>
                <c:pt idx="4099">
                  <c:v>43748.474421296298</c:v>
                </c:pt>
                <c:pt idx="4100">
                  <c:v>43748.474537037036</c:v>
                </c:pt>
                <c:pt idx="4101">
                  <c:v>43748.474652777775</c:v>
                </c:pt>
                <c:pt idx="4102">
                  <c:v>43748.474768518521</c:v>
                </c:pt>
                <c:pt idx="4103">
                  <c:v>43748.47488425926</c:v>
                </c:pt>
                <c:pt idx="4104">
                  <c:v>43748.474999999999</c:v>
                </c:pt>
                <c:pt idx="4105">
                  <c:v>43748.475115740737</c:v>
                </c:pt>
                <c:pt idx="4106">
                  <c:v>43748.475231481483</c:v>
                </c:pt>
                <c:pt idx="4107">
                  <c:v>43748.475347222222</c:v>
                </c:pt>
                <c:pt idx="4108">
                  <c:v>43748.475462962961</c:v>
                </c:pt>
                <c:pt idx="4109">
                  <c:v>43748.475578703707</c:v>
                </c:pt>
                <c:pt idx="4110">
                  <c:v>43748.475694444445</c:v>
                </c:pt>
                <c:pt idx="4111">
                  <c:v>43748.475810185184</c:v>
                </c:pt>
                <c:pt idx="4112">
                  <c:v>43748.475925925923</c:v>
                </c:pt>
                <c:pt idx="4113">
                  <c:v>43748.476041666669</c:v>
                </c:pt>
                <c:pt idx="4114">
                  <c:v>43748.476157407407</c:v>
                </c:pt>
                <c:pt idx="4115">
                  <c:v>43748.476273148146</c:v>
                </c:pt>
                <c:pt idx="4116">
                  <c:v>43748.476388888892</c:v>
                </c:pt>
                <c:pt idx="4117">
                  <c:v>43748.476504629631</c:v>
                </c:pt>
                <c:pt idx="4118">
                  <c:v>43748.476620370369</c:v>
                </c:pt>
                <c:pt idx="4119">
                  <c:v>43748.476736111108</c:v>
                </c:pt>
                <c:pt idx="4120">
                  <c:v>43748.476851851854</c:v>
                </c:pt>
                <c:pt idx="4121">
                  <c:v>43748.476967592593</c:v>
                </c:pt>
                <c:pt idx="4122">
                  <c:v>43748.477083333331</c:v>
                </c:pt>
                <c:pt idx="4123">
                  <c:v>43748.477199074077</c:v>
                </c:pt>
                <c:pt idx="4124">
                  <c:v>43748.477314814816</c:v>
                </c:pt>
                <c:pt idx="4125">
                  <c:v>43748.477430555555</c:v>
                </c:pt>
                <c:pt idx="4126">
                  <c:v>43748.477546296293</c:v>
                </c:pt>
                <c:pt idx="4127">
                  <c:v>43748.477662037039</c:v>
                </c:pt>
                <c:pt idx="4128">
                  <c:v>43748.477777777778</c:v>
                </c:pt>
                <c:pt idx="4129">
                  <c:v>43748.477893518517</c:v>
                </c:pt>
                <c:pt idx="4130">
                  <c:v>43748.478009259263</c:v>
                </c:pt>
                <c:pt idx="4131">
                  <c:v>43748.478125000001</c:v>
                </c:pt>
                <c:pt idx="4132">
                  <c:v>43748.47824074074</c:v>
                </c:pt>
                <c:pt idx="4133">
                  <c:v>43748.478356481479</c:v>
                </c:pt>
                <c:pt idx="4134">
                  <c:v>43748.478472222225</c:v>
                </c:pt>
                <c:pt idx="4135">
                  <c:v>43748.478587962964</c:v>
                </c:pt>
                <c:pt idx="4136">
                  <c:v>43748.478703703702</c:v>
                </c:pt>
                <c:pt idx="4137">
                  <c:v>43748.478819444441</c:v>
                </c:pt>
                <c:pt idx="4138">
                  <c:v>43748.478935185187</c:v>
                </c:pt>
                <c:pt idx="4139">
                  <c:v>43748.479050925926</c:v>
                </c:pt>
                <c:pt idx="4140">
                  <c:v>43748.479166666664</c:v>
                </c:pt>
                <c:pt idx="4141">
                  <c:v>43748.47928240741</c:v>
                </c:pt>
                <c:pt idx="4142">
                  <c:v>43748.479398148149</c:v>
                </c:pt>
                <c:pt idx="4143">
                  <c:v>43748.479513888888</c:v>
                </c:pt>
                <c:pt idx="4144">
                  <c:v>43748.479629629626</c:v>
                </c:pt>
                <c:pt idx="4145">
                  <c:v>43748.479745370372</c:v>
                </c:pt>
                <c:pt idx="4146">
                  <c:v>43748.479861111111</c:v>
                </c:pt>
                <c:pt idx="4147">
                  <c:v>43748.47997685185</c:v>
                </c:pt>
                <c:pt idx="4148">
                  <c:v>43748.480092592596</c:v>
                </c:pt>
                <c:pt idx="4149">
                  <c:v>43748.480208333334</c:v>
                </c:pt>
                <c:pt idx="4150">
                  <c:v>43748.480324074073</c:v>
                </c:pt>
                <c:pt idx="4151">
                  <c:v>43748.480439814812</c:v>
                </c:pt>
                <c:pt idx="4152">
                  <c:v>43748.480555555558</c:v>
                </c:pt>
                <c:pt idx="4153">
                  <c:v>43748.480671296296</c:v>
                </c:pt>
                <c:pt idx="4154">
                  <c:v>43748.480787037035</c:v>
                </c:pt>
                <c:pt idx="4155">
                  <c:v>43748.480902777781</c:v>
                </c:pt>
                <c:pt idx="4156">
                  <c:v>43748.48101851852</c:v>
                </c:pt>
                <c:pt idx="4157">
                  <c:v>43748.481134259258</c:v>
                </c:pt>
                <c:pt idx="4158">
                  <c:v>43748.481249999997</c:v>
                </c:pt>
                <c:pt idx="4159">
                  <c:v>43748.481365740743</c:v>
                </c:pt>
                <c:pt idx="4160">
                  <c:v>43748.481481481482</c:v>
                </c:pt>
                <c:pt idx="4161">
                  <c:v>43748.48159722222</c:v>
                </c:pt>
                <c:pt idx="4162">
                  <c:v>43748.481712962966</c:v>
                </c:pt>
                <c:pt idx="4163">
                  <c:v>43748.481828703705</c:v>
                </c:pt>
                <c:pt idx="4164">
                  <c:v>43748.481944444444</c:v>
                </c:pt>
                <c:pt idx="4165">
                  <c:v>43748.482060185182</c:v>
                </c:pt>
                <c:pt idx="4166">
                  <c:v>43748.482175925928</c:v>
                </c:pt>
                <c:pt idx="4167">
                  <c:v>43748.482291666667</c:v>
                </c:pt>
                <c:pt idx="4168">
                  <c:v>43748.482407407406</c:v>
                </c:pt>
                <c:pt idx="4169">
                  <c:v>43748.482523148145</c:v>
                </c:pt>
                <c:pt idx="4170">
                  <c:v>43748.482638888891</c:v>
                </c:pt>
                <c:pt idx="4171">
                  <c:v>43748.482754629629</c:v>
                </c:pt>
                <c:pt idx="4172">
                  <c:v>43748.482870370368</c:v>
                </c:pt>
                <c:pt idx="4173">
                  <c:v>43748.482986111114</c:v>
                </c:pt>
                <c:pt idx="4174">
                  <c:v>43748.483101851853</c:v>
                </c:pt>
                <c:pt idx="4175">
                  <c:v>43748.483217592591</c:v>
                </c:pt>
                <c:pt idx="4176">
                  <c:v>43748.48333333333</c:v>
                </c:pt>
                <c:pt idx="4177">
                  <c:v>43748.483449074076</c:v>
                </c:pt>
                <c:pt idx="4178">
                  <c:v>43748.483564814815</c:v>
                </c:pt>
                <c:pt idx="4179">
                  <c:v>43748.483680555553</c:v>
                </c:pt>
                <c:pt idx="4180">
                  <c:v>43748.483796296299</c:v>
                </c:pt>
                <c:pt idx="4181">
                  <c:v>43748.483912037038</c:v>
                </c:pt>
                <c:pt idx="4182">
                  <c:v>43748.484027777777</c:v>
                </c:pt>
                <c:pt idx="4183">
                  <c:v>43748.484143518515</c:v>
                </c:pt>
                <c:pt idx="4184">
                  <c:v>43748.484259259261</c:v>
                </c:pt>
                <c:pt idx="4185">
                  <c:v>43748.484375</c:v>
                </c:pt>
                <c:pt idx="4186">
                  <c:v>43748.484490740739</c:v>
                </c:pt>
                <c:pt idx="4187">
                  <c:v>43748.484606481485</c:v>
                </c:pt>
                <c:pt idx="4188">
                  <c:v>43748.484722222223</c:v>
                </c:pt>
                <c:pt idx="4189">
                  <c:v>43748.484837962962</c:v>
                </c:pt>
                <c:pt idx="4190">
                  <c:v>43748.484953703701</c:v>
                </c:pt>
                <c:pt idx="4191">
                  <c:v>43748.485069444447</c:v>
                </c:pt>
                <c:pt idx="4192">
                  <c:v>43748.485185185185</c:v>
                </c:pt>
                <c:pt idx="4193">
                  <c:v>43748.485300925924</c:v>
                </c:pt>
                <c:pt idx="4194">
                  <c:v>43748.48541666667</c:v>
                </c:pt>
                <c:pt idx="4195">
                  <c:v>43748.485532407409</c:v>
                </c:pt>
                <c:pt idx="4196">
                  <c:v>43748.485648148147</c:v>
                </c:pt>
                <c:pt idx="4197">
                  <c:v>43748.485763888886</c:v>
                </c:pt>
                <c:pt idx="4198">
                  <c:v>43748.485879629632</c:v>
                </c:pt>
                <c:pt idx="4199">
                  <c:v>43748.485995370371</c:v>
                </c:pt>
                <c:pt idx="4200">
                  <c:v>43748.486111111109</c:v>
                </c:pt>
                <c:pt idx="4201">
                  <c:v>43748.486226851855</c:v>
                </c:pt>
                <c:pt idx="4202">
                  <c:v>43748.486342592594</c:v>
                </c:pt>
                <c:pt idx="4203">
                  <c:v>43748.486458333333</c:v>
                </c:pt>
                <c:pt idx="4204">
                  <c:v>43748.486574074072</c:v>
                </c:pt>
                <c:pt idx="4205">
                  <c:v>43748.486689814818</c:v>
                </c:pt>
                <c:pt idx="4206">
                  <c:v>43748.486805555556</c:v>
                </c:pt>
                <c:pt idx="4207">
                  <c:v>43748.486921296295</c:v>
                </c:pt>
                <c:pt idx="4208">
                  <c:v>43748.487037037034</c:v>
                </c:pt>
                <c:pt idx="4209">
                  <c:v>43748.48715277778</c:v>
                </c:pt>
                <c:pt idx="4210">
                  <c:v>43748.487268518518</c:v>
                </c:pt>
                <c:pt idx="4211">
                  <c:v>43748.487384259257</c:v>
                </c:pt>
                <c:pt idx="4212">
                  <c:v>43748.487500000003</c:v>
                </c:pt>
                <c:pt idx="4213">
                  <c:v>43748.487615740742</c:v>
                </c:pt>
                <c:pt idx="4214">
                  <c:v>43748.48773148148</c:v>
                </c:pt>
                <c:pt idx="4215">
                  <c:v>43748.487847222219</c:v>
                </c:pt>
                <c:pt idx="4216">
                  <c:v>43748.487962962965</c:v>
                </c:pt>
                <c:pt idx="4217">
                  <c:v>43748.488078703704</c:v>
                </c:pt>
                <c:pt idx="4218">
                  <c:v>43748.488194444442</c:v>
                </c:pt>
                <c:pt idx="4219">
                  <c:v>43748.488310185188</c:v>
                </c:pt>
                <c:pt idx="4220">
                  <c:v>43748.488425925927</c:v>
                </c:pt>
                <c:pt idx="4221">
                  <c:v>43748.488541666666</c:v>
                </c:pt>
                <c:pt idx="4222">
                  <c:v>43748.488657407404</c:v>
                </c:pt>
                <c:pt idx="4223">
                  <c:v>43748.48877314815</c:v>
                </c:pt>
                <c:pt idx="4224">
                  <c:v>43748.488888888889</c:v>
                </c:pt>
                <c:pt idx="4225">
                  <c:v>43748.489004629628</c:v>
                </c:pt>
                <c:pt idx="4226">
                  <c:v>43748.489120370374</c:v>
                </c:pt>
                <c:pt idx="4227">
                  <c:v>43748.489236111112</c:v>
                </c:pt>
                <c:pt idx="4228">
                  <c:v>43748.489351851851</c:v>
                </c:pt>
                <c:pt idx="4229">
                  <c:v>43748.48946759259</c:v>
                </c:pt>
                <c:pt idx="4230">
                  <c:v>43748.489583333336</c:v>
                </c:pt>
                <c:pt idx="4231">
                  <c:v>43748.489699074074</c:v>
                </c:pt>
                <c:pt idx="4232">
                  <c:v>43748.489814814813</c:v>
                </c:pt>
                <c:pt idx="4233">
                  <c:v>43748.489930555559</c:v>
                </c:pt>
                <c:pt idx="4234">
                  <c:v>43748.490046296298</c:v>
                </c:pt>
                <c:pt idx="4235">
                  <c:v>43748.490162037036</c:v>
                </c:pt>
                <c:pt idx="4236">
                  <c:v>43748.490277777775</c:v>
                </c:pt>
                <c:pt idx="4237">
                  <c:v>43748.490393518521</c:v>
                </c:pt>
                <c:pt idx="4238">
                  <c:v>43748.49050925926</c:v>
                </c:pt>
                <c:pt idx="4239">
                  <c:v>43748.490624999999</c:v>
                </c:pt>
                <c:pt idx="4240">
                  <c:v>43748.490740740737</c:v>
                </c:pt>
                <c:pt idx="4241">
                  <c:v>43748.490856481483</c:v>
                </c:pt>
                <c:pt idx="4242">
                  <c:v>43748.490972222222</c:v>
                </c:pt>
                <c:pt idx="4243">
                  <c:v>43748.491087962961</c:v>
                </c:pt>
                <c:pt idx="4244">
                  <c:v>43748.491203703707</c:v>
                </c:pt>
                <c:pt idx="4245">
                  <c:v>43748.491319444445</c:v>
                </c:pt>
                <c:pt idx="4246">
                  <c:v>43748.491435185184</c:v>
                </c:pt>
                <c:pt idx="4247">
                  <c:v>43748.491550925923</c:v>
                </c:pt>
                <c:pt idx="4248">
                  <c:v>43748.491666666669</c:v>
                </c:pt>
                <c:pt idx="4249">
                  <c:v>43748.491782407407</c:v>
                </c:pt>
                <c:pt idx="4250">
                  <c:v>43748.491898148146</c:v>
                </c:pt>
                <c:pt idx="4251">
                  <c:v>43748.492013888892</c:v>
                </c:pt>
                <c:pt idx="4252">
                  <c:v>43748.492129629631</c:v>
                </c:pt>
                <c:pt idx="4253">
                  <c:v>43748.492245370369</c:v>
                </c:pt>
                <c:pt idx="4254">
                  <c:v>43748.492361111108</c:v>
                </c:pt>
                <c:pt idx="4255">
                  <c:v>43748.492476851854</c:v>
                </c:pt>
                <c:pt idx="4256">
                  <c:v>43748.492592592593</c:v>
                </c:pt>
                <c:pt idx="4257">
                  <c:v>43748.492708333331</c:v>
                </c:pt>
                <c:pt idx="4258">
                  <c:v>43748.492824074077</c:v>
                </c:pt>
                <c:pt idx="4259">
                  <c:v>43748.492939814816</c:v>
                </c:pt>
                <c:pt idx="4260">
                  <c:v>43748.493055555555</c:v>
                </c:pt>
                <c:pt idx="4261">
                  <c:v>43748.493171296293</c:v>
                </c:pt>
                <c:pt idx="4262">
                  <c:v>43748.493287037039</c:v>
                </c:pt>
                <c:pt idx="4263">
                  <c:v>43748.493402777778</c:v>
                </c:pt>
                <c:pt idx="4264">
                  <c:v>43748.493518518517</c:v>
                </c:pt>
                <c:pt idx="4265">
                  <c:v>43748.493634259263</c:v>
                </c:pt>
                <c:pt idx="4266">
                  <c:v>43748.493750000001</c:v>
                </c:pt>
                <c:pt idx="4267">
                  <c:v>43748.49386574074</c:v>
                </c:pt>
                <c:pt idx="4268">
                  <c:v>43748.493981481479</c:v>
                </c:pt>
                <c:pt idx="4269">
                  <c:v>43748.494097222225</c:v>
                </c:pt>
                <c:pt idx="4270">
                  <c:v>43748.494212962964</c:v>
                </c:pt>
                <c:pt idx="4271">
                  <c:v>43748.494328703702</c:v>
                </c:pt>
                <c:pt idx="4272">
                  <c:v>43748.494444444441</c:v>
                </c:pt>
                <c:pt idx="4273">
                  <c:v>43748.494560185187</c:v>
                </c:pt>
                <c:pt idx="4274">
                  <c:v>43748.494675925926</c:v>
                </c:pt>
                <c:pt idx="4275">
                  <c:v>43748.494791666664</c:v>
                </c:pt>
                <c:pt idx="4276">
                  <c:v>43748.49490740741</c:v>
                </c:pt>
                <c:pt idx="4277">
                  <c:v>43748.495023148149</c:v>
                </c:pt>
                <c:pt idx="4278">
                  <c:v>43748.495138888888</c:v>
                </c:pt>
                <c:pt idx="4279">
                  <c:v>43748.495254629626</c:v>
                </c:pt>
                <c:pt idx="4280">
                  <c:v>43748.495370370372</c:v>
                </c:pt>
                <c:pt idx="4281">
                  <c:v>43748.495486111111</c:v>
                </c:pt>
                <c:pt idx="4282">
                  <c:v>43748.49560185185</c:v>
                </c:pt>
                <c:pt idx="4283">
                  <c:v>43748.495717592596</c:v>
                </c:pt>
                <c:pt idx="4284">
                  <c:v>43748.495833333334</c:v>
                </c:pt>
                <c:pt idx="4285">
                  <c:v>43748.495949074073</c:v>
                </c:pt>
                <c:pt idx="4286">
                  <c:v>43748.496064814812</c:v>
                </c:pt>
                <c:pt idx="4287">
                  <c:v>43748.496180555558</c:v>
                </c:pt>
                <c:pt idx="4288">
                  <c:v>43748.496296296296</c:v>
                </c:pt>
                <c:pt idx="4289">
                  <c:v>43748.496412037035</c:v>
                </c:pt>
                <c:pt idx="4290">
                  <c:v>43748.496527777781</c:v>
                </c:pt>
                <c:pt idx="4291">
                  <c:v>43748.49664351852</c:v>
                </c:pt>
                <c:pt idx="4292">
                  <c:v>43748.496759259258</c:v>
                </c:pt>
                <c:pt idx="4293">
                  <c:v>43748.496874999997</c:v>
                </c:pt>
                <c:pt idx="4294">
                  <c:v>43748.496990740743</c:v>
                </c:pt>
                <c:pt idx="4295">
                  <c:v>43748.497106481482</c:v>
                </c:pt>
                <c:pt idx="4296">
                  <c:v>43748.49722222222</c:v>
                </c:pt>
                <c:pt idx="4297">
                  <c:v>43748.497337962966</c:v>
                </c:pt>
                <c:pt idx="4298">
                  <c:v>43748.497453703705</c:v>
                </c:pt>
                <c:pt idx="4299">
                  <c:v>43748.497569444444</c:v>
                </c:pt>
                <c:pt idx="4300">
                  <c:v>43748.497685185182</c:v>
                </c:pt>
                <c:pt idx="4301">
                  <c:v>43748.497800925928</c:v>
                </c:pt>
                <c:pt idx="4302">
                  <c:v>43748.497916666667</c:v>
                </c:pt>
                <c:pt idx="4303">
                  <c:v>43748.498032407406</c:v>
                </c:pt>
                <c:pt idx="4304">
                  <c:v>43748.498148148145</c:v>
                </c:pt>
                <c:pt idx="4305">
                  <c:v>43748.498263888891</c:v>
                </c:pt>
                <c:pt idx="4306">
                  <c:v>43748.498379629629</c:v>
                </c:pt>
                <c:pt idx="4307">
                  <c:v>43748.498495370368</c:v>
                </c:pt>
                <c:pt idx="4308">
                  <c:v>43748.498611111114</c:v>
                </c:pt>
                <c:pt idx="4309">
                  <c:v>43748.498726851853</c:v>
                </c:pt>
                <c:pt idx="4310">
                  <c:v>43748.498842592591</c:v>
                </c:pt>
                <c:pt idx="4311">
                  <c:v>43748.49895833333</c:v>
                </c:pt>
                <c:pt idx="4312">
                  <c:v>43748.499074074076</c:v>
                </c:pt>
                <c:pt idx="4313">
                  <c:v>43748.499189814815</c:v>
                </c:pt>
                <c:pt idx="4314">
                  <c:v>43748.499305555553</c:v>
                </c:pt>
                <c:pt idx="4315">
                  <c:v>43748.499421296299</c:v>
                </c:pt>
                <c:pt idx="4316">
                  <c:v>43748.499537037038</c:v>
                </c:pt>
                <c:pt idx="4317">
                  <c:v>43748.499652777777</c:v>
                </c:pt>
                <c:pt idx="4318">
                  <c:v>43748.499768518515</c:v>
                </c:pt>
                <c:pt idx="4319">
                  <c:v>43748.499884259261</c:v>
                </c:pt>
                <c:pt idx="4320">
                  <c:v>43748.5</c:v>
                </c:pt>
                <c:pt idx="4321">
                  <c:v>43748.500115740739</c:v>
                </c:pt>
                <c:pt idx="4322">
                  <c:v>43748.500231481485</c:v>
                </c:pt>
                <c:pt idx="4323">
                  <c:v>43748.500347222223</c:v>
                </c:pt>
                <c:pt idx="4324">
                  <c:v>43748.500462962962</c:v>
                </c:pt>
                <c:pt idx="4325">
                  <c:v>43748.500578703701</c:v>
                </c:pt>
                <c:pt idx="4326">
                  <c:v>43748.500694444447</c:v>
                </c:pt>
                <c:pt idx="4327">
                  <c:v>43748.500810185185</c:v>
                </c:pt>
                <c:pt idx="4328">
                  <c:v>43748.500925925924</c:v>
                </c:pt>
                <c:pt idx="4329">
                  <c:v>43748.50104166667</c:v>
                </c:pt>
                <c:pt idx="4330">
                  <c:v>43748.501157407409</c:v>
                </c:pt>
                <c:pt idx="4331">
                  <c:v>43748.501273148147</c:v>
                </c:pt>
                <c:pt idx="4332">
                  <c:v>43748.501388888886</c:v>
                </c:pt>
                <c:pt idx="4333">
                  <c:v>43748.501504629632</c:v>
                </c:pt>
                <c:pt idx="4334">
                  <c:v>43748.501620370371</c:v>
                </c:pt>
                <c:pt idx="4335">
                  <c:v>43748.501736111109</c:v>
                </c:pt>
                <c:pt idx="4336">
                  <c:v>43748.501851851855</c:v>
                </c:pt>
                <c:pt idx="4337">
                  <c:v>43748.501967592594</c:v>
                </c:pt>
                <c:pt idx="4338">
                  <c:v>43748.502083333333</c:v>
                </c:pt>
                <c:pt idx="4339">
                  <c:v>43748.502199074072</c:v>
                </c:pt>
                <c:pt idx="4340">
                  <c:v>43748.502314814818</c:v>
                </c:pt>
                <c:pt idx="4341">
                  <c:v>43748.502430555556</c:v>
                </c:pt>
                <c:pt idx="4342">
                  <c:v>43748.502546296295</c:v>
                </c:pt>
                <c:pt idx="4343">
                  <c:v>43748.502662037034</c:v>
                </c:pt>
                <c:pt idx="4344">
                  <c:v>43748.50277777778</c:v>
                </c:pt>
                <c:pt idx="4345">
                  <c:v>43748.502893518518</c:v>
                </c:pt>
                <c:pt idx="4346">
                  <c:v>43748.503009259257</c:v>
                </c:pt>
                <c:pt idx="4347">
                  <c:v>43748.503125000003</c:v>
                </c:pt>
                <c:pt idx="4348">
                  <c:v>43748.503240740742</c:v>
                </c:pt>
                <c:pt idx="4349">
                  <c:v>43748.50335648148</c:v>
                </c:pt>
                <c:pt idx="4350">
                  <c:v>43748.503472222219</c:v>
                </c:pt>
                <c:pt idx="4351">
                  <c:v>43748.503587962965</c:v>
                </c:pt>
                <c:pt idx="4352">
                  <c:v>43748.503703703704</c:v>
                </c:pt>
                <c:pt idx="4353">
                  <c:v>43748.503819444442</c:v>
                </c:pt>
                <c:pt idx="4354">
                  <c:v>43748.503935185188</c:v>
                </c:pt>
                <c:pt idx="4355">
                  <c:v>43748.504050925927</c:v>
                </c:pt>
                <c:pt idx="4356">
                  <c:v>43748.504166666666</c:v>
                </c:pt>
                <c:pt idx="4357">
                  <c:v>43748.504282407404</c:v>
                </c:pt>
                <c:pt idx="4358">
                  <c:v>43748.50439814815</c:v>
                </c:pt>
                <c:pt idx="4359">
                  <c:v>43748.504513888889</c:v>
                </c:pt>
                <c:pt idx="4360">
                  <c:v>43748.504629629628</c:v>
                </c:pt>
                <c:pt idx="4361">
                  <c:v>43748.504745370374</c:v>
                </c:pt>
                <c:pt idx="4362">
                  <c:v>43748.504861111112</c:v>
                </c:pt>
                <c:pt idx="4363">
                  <c:v>43748.504976851851</c:v>
                </c:pt>
                <c:pt idx="4364">
                  <c:v>43748.50509259259</c:v>
                </c:pt>
                <c:pt idx="4365">
                  <c:v>43748.505208333336</c:v>
                </c:pt>
                <c:pt idx="4366">
                  <c:v>43748.505324074074</c:v>
                </c:pt>
                <c:pt idx="4367">
                  <c:v>43748.505439814813</c:v>
                </c:pt>
                <c:pt idx="4368">
                  <c:v>43748.505555555559</c:v>
                </c:pt>
                <c:pt idx="4369">
                  <c:v>43748.505671296298</c:v>
                </c:pt>
                <c:pt idx="4370">
                  <c:v>43748.505787037036</c:v>
                </c:pt>
                <c:pt idx="4371">
                  <c:v>43748.505902777775</c:v>
                </c:pt>
                <c:pt idx="4372">
                  <c:v>43748.506018518521</c:v>
                </c:pt>
                <c:pt idx="4373">
                  <c:v>43748.50613425926</c:v>
                </c:pt>
                <c:pt idx="4374">
                  <c:v>43748.506249999999</c:v>
                </c:pt>
                <c:pt idx="4375">
                  <c:v>43748.506365740737</c:v>
                </c:pt>
                <c:pt idx="4376">
                  <c:v>43748.506481481483</c:v>
                </c:pt>
                <c:pt idx="4377">
                  <c:v>43748.506597222222</c:v>
                </c:pt>
                <c:pt idx="4378">
                  <c:v>43748.506712962961</c:v>
                </c:pt>
                <c:pt idx="4379">
                  <c:v>43748.506828703707</c:v>
                </c:pt>
                <c:pt idx="4380">
                  <c:v>43748.506944444445</c:v>
                </c:pt>
                <c:pt idx="4381">
                  <c:v>43748.507060185184</c:v>
                </c:pt>
                <c:pt idx="4382">
                  <c:v>43748.507175925923</c:v>
                </c:pt>
                <c:pt idx="4383">
                  <c:v>43748.507291666669</c:v>
                </c:pt>
                <c:pt idx="4384">
                  <c:v>43748.507407407407</c:v>
                </c:pt>
                <c:pt idx="4385">
                  <c:v>43748.507523148146</c:v>
                </c:pt>
                <c:pt idx="4386">
                  <c:v>43748.507638888892</c:v>
                </c:pt>
                <c:pt idx="4387">
                  <c:v>43748.507754629631</c:v>
                </c:pt>
                <c:pt idx="4388">
                  <c:v>43748.507870370369</c:v>
                </c:pt>
                <c:pt idx="4389">
                  <c:v>43748.507986111108</c:v>
                </c:pt>
                <c:pt idx="4390">
                  <c:v>43748.508101851854</c:v>
                </c:pt>
                <c:pt idx="4391">
                  <c:v>43748.508217592593</c:v>
                </c:pt>
                <c:pt idx="4392">
                  <c:v>43748.508333333331</c:v>
                </c:pt>
                <c:pt idx="4393">
                  <c:v>43748.508449074077</c:v>
                </c:pt>
                <c:pt idx="4394">
                  <c:v>43748.508564814816</c:v>
                </c:pt>
                <c:pt idx="4395">
                  <c:v>43748.508680555555</c:v>
                </c:pt>
                <c:pt idx="4396">
                  <c:v>43748.508796296293</c:v>
                </c:pt>
                <c:pt idx="4397">
                  <c:v>43748.508912037039</c:v>
                </c:pt>
                <c:pt idx="4398">
                  <c:v>43748.509027777778</c:v>
                </c:pt>
                <c:pt idx="4399">
                  <c:v>43748.509143518517</c:v>
                </c:pt>
                <c:pt idx="4400">
                  <c:v>43748.509259259263</c:v>
                </c:pt>
                <c:pt idx="4401">
                  <c:v>43748.509375000001</c:v>
                </c:pt>
                <c:pt idx="4402">
                  <c:v>43748.50949074074</c:v>
                </c:pt>
                <c:pt idx="4403">
                  <c:v>43748.509606481479</c:v>
                </c:pt>
                <c:pt idx="4404">
                  <c:v>43748.509722222225</c:v>
                </c:pt>
                <c:pt idx="4405">
                  <c:v>43748.509837962964</c:v>
                </c:pt>
                <c:pt idx="4406">
                  <c:v>43748.509953703702</c:v>
                </c:pt>
                <c:pt idx="4407">
                  <c:v>43748.510069444441</c:v>
                </c:pt>
                <c:pt idx="4408">
                  <c:v>43748.510185185187</c:v>
                </c:pt>
                <c:pt idx="4409">
                  <c:v>43748.510300925926</c:v>
                </c:pt>
                <c:pt idx="4410">
                  <c:v>43748.510416666664</c:v>
                </c:pt>
                <c:pt idx="4411">
                  <c:v>43748.51053240741</c:v>
                </c:pt>
                <c:pt idx="4412">
                  <c:v>43748.510648148149</c:v>
                </c:pt>
                <c:pt idx="4413">
                  <c:v>43748.510763888888</c:v>
                </c:pt>
                <c:pt idx="4414">
                  <c:v>43748.510879629626</c:v>
                </c:pt>
                <c:pt idx="4415">
                  <c:v>43748.510995370372</c:v>
                </c:pt>
                <c:pt idx="4416">
                  <c:v>43748.511111111111</c:v>
                </c:pt>
                <c:pt idx="4417">
                  <c:v>43748.51122685185</c:v>
                </c:pt>
                <c:pt idx="4418">
                  <c:v>43748.511342592596</c:v>
                </c:pt>
                <c:pt idx="4419">
                  <c:v>43748.511458333334</c:v>
                </c:pt>
                <c:pt idx="4420">
                  <c:v>43748.511574074073</c:v>
                </c:pt>
                <c:pt idx="4421">
                  <c:v>43748.511689814812</c:v>
                </c:pt>
                <c:pt idx="4422">
                  <c:v>43748.511805555558</c:v>
                </c:pt>
                <c:pt idx="4423">
                  <c:v>43748.511921296296</c:v>
                </c:pt>
                <c:pt idx="4424">
                  <c:v>43748.512037037035</c:v>
                </c:pt>
                <c:pt idx="4425">
                  <c:v>43748.512152777781</c:v>
                </c:pt>
                <c:pt idx="4426">
                  <c:v>43748.51226851852</c:v>
                </c:pt>
                <c:pt idx="4427">
                  <c:v>43748.512384259258</c:v>
                </c:pt>
                <c:pt idx="4428">
                  <c:v>43748.512499999997</c:v>
                </c:pt>
                <c:pt idx="4429">
                  <c:v>43748.512615740743</c:v>
                </c:pt>
                <c:pt idx="4430">
                  <c:v>43748.512731481482</c:v>
                </c:pt>
                <c:pt idx="4431">
                  <c:v>43748.51284722222</c:v>
                </c:pt>
                <c:pt idx="4432">
                  <c:v>43748.512962962966</c:v>
                </c:pt>
                <c:pt idx="4433">
                  <c:v>43748.513078703705</c:v>
                </c:pt>
                <c:pt idx="4434">
                  <c:v>43748.513194444444</c:v>
                </c:pt>
                <c:pt idx="4435">
                  <c:v>43748.513310185182</c:v>
                </c:pt>
                <c:pt idx="4436">
                  <c:v>43748.513425925928</c:v>
                </c:pt>
                <c:pt idx="4437">
                  <c:v>43748.513541666667</c:v>
                </c:pt>
                <c:pt idx="4438">
                  <c:v>43748.513657407406</c:v>
                </c:pt>
                <c:pt idx="4439">
                  <c:v>43748.513773148145</c:v>
                </c:pt>
                <c:pt idx="4440">
                  <c:v>43748.513888888891</c:v>
                </c:pt>
                <c:pt idx="4441">
                  <c:v>43748.514004629629</c:v>
                </c:pt>
                <c:pt idx="4442">
                  <c:v>43748.514120370368</c:v>
                </c:pt>
                <c:pt idx="4443">
                  <c:v>43748.514236111114</c:v>
                </c:pt>
                <c:pt idx="4444">
                  <c:v>43748.514351851853</c:v>
                </c:pt>
                <c:pt idx="4445">
                  <c:v>43748.514467592591</c:v>
                </c:pt>
                <c:pt idx="4446">
                  <c:v>43748.51458333333</c:v>
                </c:pt>
                <c:pt idx="4447">
                  <c:v>43748.514699074076</c:v>
                </c:pt>
                <c:pt idx="4448">
                  <c:v>43748.514814814815</c:v>
                </c:pt>
                <c:pt idx="4449">
                  <c:v>43748.514930555553</c:v>
                </c:pt>
                <c:pt idx="4450">
                  <c:v>43748.515046296299</c:v>
                </c:pt>
                <c:pt idx="4451">
                  <c:v>43748.515162037038</c:v>
                </c:pt>
                <c:pt idx="4452">
                  <c:v>43748.515277777777</c:v>
                </c:pt>
                <c:pt idx="4453">
                  <c:v>43748.515393518515</c:v>
                </c:pt>
                <c:pt idx="4454">
                  <c:v>43748.515509259261</c:v>
                </c:pt>
                <c:pt idx="4455">
                  <c:v>43748.515625</c:v>
                </c:pt>
                <c:pt idx="4456">
                  <c:v>43748.515740740739</c:v>
                </c:pt>
                <c:pt idx="4457">
                  <c:v>43748.515856481485</c:v>
                </c:pt>
                <c:pt idx="4458">
                  <c:v>43748.515972222223</c:v>
                </c:pt>
                <c:pt idx="4459">
                  <c:v>43748.516087962962</c:v>
                </c:pt>
                <c:pt idx="4460">
                  <c:v>43748.516203703701</c:v>
                </c:pt>
                <c:pt idx="4461">
                  <c:v>43748.516319444447</c:v>
                </c:pt>
                <c:pt idx="4462">
                  <c:v>43748.516435185185</c:v>
                </c:pt>
                <c:pt idx="4463">
                  <c:v>43748.516550925924</c:v>
                </c:pt>
                <c:pt idx="4464">
                  <c:v>43748.51666666667</c:v>
                </c:pt>
                <c:pt idx="4465">
                  <c:v>43748.516782407409</c:v>
                </c:pt>
                <c:pt idx="4466">
                  <c:v>43748.516898148147</c:v>
                </c:pt>
                <c:pt idx="4467">
                  <c:v>43748.517013888886</c:v>
                </c:pt>
                <c:pt idx="4468">
                  <c:v>43748.517129629632</c:v>
                </c:pt>
                <c:pt idx="4469">
                  <c:v>43748.517245370371</c:v>
                </c:pt>
                <c:pt idx="4470">
                  <c:v>43748.517361111109</c:v>
                </c:pt>
                <c:pt idx="4471">
                  <c:v>43748.517476851855</c:v>
                </c:pt>
                <c:pt idx="4472">
                  <c:v>43748.517592592594</c:v>
                </c:pt>
                <c:pt idx="4473">
                  <c:v>43748.517708333333</c:v>
                </c:pt>
                <c:pt idx="4474">
                  <c:v>43748.517824074072</c:v>
                </c:pt>
                <c:pt idx="4475">
                  <c:v>43748.517939814818</c:v>
                </c:pt>
                <c:pt idx="4476">
                  <c:v>43748.518055555556</c:v>
                </c:pt>
                <c:pt idx="4477">
                  <c:v>43748.518171296295</c:v>
                </c:pt>
                <c:pt idx="4478">
                  <c:v>43748.518287037034</c:v>
                </c:pt>
                <c:pt idx="4479">
                  <c:v>43748.51840277778</c:v>
                </c:pt>
                <c:pt idx="4480">
                  <c:v>43748.518518518518</c:v>
                </c:pt>
                <c:pt idx="4481">
                  <c:v>43748.518634259257</c:v>
                </c:pt>
                <c:pt idx="4482">
                  <c:v>43748.518750000003</c:v>
                </c:pt>
                <c:pt idx="4483">
                  <c:v>43748.518865740742</c:v>
                </c:pt>
                <c:pt idx="4484">
                  <c:v>43748.51898148148</c:v>
                </c:pt>
                <c:pt idx="4485">
                  <c:v>43748.519097222219</c:v>
                </c:pt>
                <c:pt idx="4486">
                  <c:v>43748.519212962965</c:v>
                </c:pt>
                <c:pt idx="4487">
                  <c:v>43748.519328703704</c:v>
                </c:pt>
                <c:pt idx="4488">
                  <c:v>43748.519444444442</c:v>
                </c:pt>
                <c:pt idx="4489">
                  <c:v>43748.519560185188</c:v>
                </c:pt>
                <c:pt idx="4490">
                  <c:v>43748.519675925927</c:v>
                </c:pt>
                <c:pt idx="4491">
                  <c:v>43748.519791666666</c:v>
                </c:pt>
                <c:pt idx="4492">
                  <c:v>43748.519907407404</c:v>
                </c:pt>
                <c:pt idx="4493">
                  <c:v>43748.52002314815</c:v>
                </c:pt>
                <c:pt idx="4494">
                  <c:v>43748.520138888889</c:v>
                </c:pt>
                <c:pt idx="4495">
                  <c:v>43748.520254629628</c:v>
                </c:pt>
                <c:pt idx="4496">
                  <c:v>43748.520370370374</c:v>
                </c:pt>
                <c:pt idx="4497">
                  <c:v>43748.520486111112</c:v>
                </c:pt>
                <c:pt idx="4498">
                  <c:v>43748.520601851851</c:v>
                </c:pt>
                <c:pt idx="4499">
                  <c:v>43748.52071759259</c:v>
                </c:pt>
                <c:pt idx="4500">
                  <c:v>43748.520833333336</c:v>
                </c:pt>
                <c:pt idx="4501">
                  <c:v>43748.520949074074</c:v>
                </c:pt>
                <c:pt idx="4502">
                  <c:v>43748.521064814813</c:v>
                </c:pt>
                <c:pt idx="4503">
                  <c:v>43748.521180555559</c:v>
                </c:pt>
                <c:pt idx="4504">
                  <c:v>43748.521296296298</c:v>
                </c:pt>
                <c:pt idx="4505">
                  <c:v>43748.521412037036</c:v>
                </c:pt>
                <c:pt idx="4506">
                  <c:v>43748.521527777775</c:v>
                </c:pt>
                <c:pt idx="4507">
                  <c:v>43748.521643518521</c:v>
                </c:pt>
                <c:pt idx="4508">
                  <c:v>43748.52175925926</c:v>
                </c:pt>
                <c:pt idx="4509">
                  <c:v>43748.521874999999</c:v>
                </c:pt>
                <c:pt idx="4510">
                  <c:v>43748.521990740737</c:v>
                </c:pt>
                <c:pt idx="4511">
                  <c:v>43748.522106481483</c:v>
                </c:pt>
                <c:pt idx="4512">
                  <c:v>43748.522222222222</c:v>
                </c:pt>
                <c:pt idx="4513">
                  <c:v>43748.522337962961</c:v>
                </c:pt>
                <c:pt idx="4514">
                  <c:v>43748.522453703707</c:v>
                </c:pt>
                <c:pt idx="4515">
                  <c:v>43748.522569444445</c:v>
                </c:pt>
                <c:pt idx="4516">
                  <c:v>43748.522685185184</c:v>
                </c:pt>
                <c:pt idx="4517">
                  <c:v>43748.522800925923</c:v>
                </c:pt>
                <c:pt idx="4518">
                  <c:v>43748.522916666669</c:v>
                </c:pt>
                <c:pt idx="4519">
                  <c:v>43748.523032407407</c:v>
                </c:pt>
                <c:pt idx="4520">
                  <c:v>43748.523148148146</c:v>
                </c:pt>
                <c:pt idx="4521">
                  <c:v>43748.523263888892</c:v>
                </c:pt>
                <c:pt idx="4522">
                  <c:v>43748.523379629631</c:v>
                </c:pt>
                <c:pt idx="4523">
                  <c:v>43748.523495370369</c:v>
                </c:pt>
                <c:pt idx="4524">
                  <c:v>43748.523611111108</c:v>
                </c:pt>
                <c:pt idx="4525">
                  <c:v>43748.523726851854</c:v>
                </c:pt>
                <c:pt idx="4526">
                  <c:v>43748.523842592593</c:v>
                </c:pt>
                <c:pt idx="4527">
                  <c:v>43748.523958333331</c:v>
                </c:pt>
                <c:pt idx="4528">
                  <c:v>43748.524074074077</c:v>
                </c:pt>
                <c:pt idx="4529">
                  <c:v>43748.524189814816</c:v>
                </c:pt>
                <c:pt idx="4530">
                  <c:v>43748.524305555555</c:v>
                </c:pt>
                <c:pt idx="4531">
                  <c:v>43748.524421296293</c:v>
                </c:pt>
                <c:pt idx="4532">
                  <c:v>43748.524537037039</c:v>
                </c:pt>
                <c:pt idx="4533">
                  <c:v>43748.524652777778</c:v>
                </c:pt>
                <c:pt idx="4534">
                  <c:v>43748.524768518517</c:v>
                </c:pt>
                <c:pt idx="4535">
                  <c:v>43748.524884259263</c:v>
                </c:pt>
                <c:pt idx="4536">
                  <c:v>43748.525000000001</c:v>
                </c:pt>
                <c:pt idx="4537">
                  <c:v>43748.52511574074</c:v>
                </c:pt>
                <c:pt idx="4538">
                  <c:v>43748.525231481479</c:v>
                </c:pt>
                <c:pt idx="4539">
                  <c:v>43748.525347222225</c:v>
                </c:pt>
                <c:pt idx="4540">
                  <c:v>43748.525462962964</c:v>
                </c:pt>
                <c:pt idx="4541">
                  <c:v>43748.525578703702</c:v>
                </c:pt>
                <c:pt idx="4542">
                  <c:v>43748.525694444441</c:v>
                </c:pt>
                <c:pt idx="4543">
                  <c:v>43748.525810185187</c:v>
                </c:pt>
                <c:pt idx="4544">
                  <c:v>43748.525925925926</c:v>
                </c:pt>
                <c:pt idx="4545">
                  <c:v>43748.526041666664</c:v>
                </c:pt>
                <c:pt idx="4546">
                  <c:v>43748.52615740741</c:v>
                </c:pt>
                <c:pt idx="4547">
                  <c:v>43748.526273148149</c:v>
                </c:pt>
                <c:pt idx="4548">
                  <c:v>43748.526388888888</c:v>
                </c:pt>
                <c:pt idx="4549">
                  <c:v>43748.526504629626</c:v>
                </c:pt>
                <c:pt idx="4550">
                  <c:v>43748.526620370372</c:v>
                </c:pt>
                <c:pt idx="4551">
                  <c:v>43748.526736111111</c:v>
                </c:pt>
                <c:pt idx="4552">
                  <c:v>43748.52685185185</c:v>
                </c:pt>
                <c:pt idx="4553">
                  <c:v>43748.526967592596</c:v>
                </c:pt>
                <c:pt idx="4554">
                  <c:v>43748.527083333334</c:v>
                </c:pt>
                <c:pt idx="4555">
                  <c:v>43748.527199074073</c:v>
                </c:pt>
                <c:pt idx="4556">
                  <c:v>43748.527314814812</c:v>
                </c:pt>
                <c:pt idx="4557">
                  <c:v>43748.527430555558</c:v>
                </c:pt>
                <c:pt idx="4558">
                  <c:v>43748.527546296296</c:v>
                </c:pt>
                <c:pt idx="4559">
                  <c:v>43748.527662037035</c:v>
                </c:pt>
                <c:pt idx="4560">
                  <c:v>43748.527777777781</c:v>
                </c:pt>
                <c:pt idx="4561">
                  <c:v>43748.52789351852</c:v>
                </c:pt>
                <c:pt idx="4562">
                  <c:v>43748.528009259258</c:v>
                </c:pt>
                <c:pt idx="4563">
                  <c:v>43748.528124999997</c:v>
                </c:pt>
                <c:pt idx="4564">
                  <c:v>43748.528240740743</c:v>
                </c:pt>
                <c:pt idx="4565">
                  <c:v>43748.528356481482</c:v>
                </c:pt>
                <c:pt idx="4566">
                  <c:v>43748.52847222222</c:v>
                </c:pt>
                <c:pt idx="4567">
                  <c:v>43748.528587962966</c:v>
                </c:pt>
                <c:pt idx="4568">
                  <c:v>43748.528703703705</c:v>
                </c:pt>
                <c:pt idx="4569">
                  <c:v>43748.528819444444</c:v>
                </c:pt>
                <c:pt idx="4570">
                  <c:v>43748.528935185182</c:v>
                </c:pt>
                <c:pt idx="4571">
                  <c:v>43748.529050925928</c:v>
                </c:pt>
                <c:pt idx="4572">
                  <c:v>43748.529166666667</c:v>
                </c:pt>
                <c:pt idx="4573">
                  <c:v>43748.529282407406</c:v>
                </c:pt>
                <c:pt idx="4574">
                  <c:v>43748.529398148145</c:v>
                </c:pt>
                <c:pt idx="4575">
                  <c:v>43748.529513888891</c:v>
                </c:pt>
                <c:pt idx="4576">
                  <c:v>43748.529629629629</c:v>
                </c:pt>
                <c:pt idx="4577">
                  <c:v>43748.529745370368</c:v>
                </c:pt>
                <c:pt idx="4578">
                  <c:v>43748.529861111114</c:v>
                </c:pt>
                <c:pt idx="4579">
                  <c:v>43748.529976851853</c:v>
                </c:pt>
                <c:pt idx="4580">
                  <c:v>43748.530092592591</c:v>
                </c:pt>
                <c:pt idx="4581">
                  <c:v>43748.53020833333</c:v>
                </c:pt>
                <c:pt idx="4582">
                  <c:v>43748.530324074076</c:v>
                </c:pt>
                <c:pt idx="4583">
                  <c:v>43748.530439814815</c:v>
                </c:pt>
                <c:pt idx="4584">
                  <c:v>43748.530555555553</c:v>
                </c:pt>
                <c:pt idx="4585">
                  <c:v>43748.530671296299</c:v>
                </c:pt>
                <c:pt idx="4586">
                  <c:v>43748.530787037038</c:v>
                </c:pt>
                <c:pt idx="4587">
                  <c:v>43748.530902777777</c:v>
                </c:pt>
                <c:pt idx="4588">
                  <c:v>43748.531018518515</c:v>
                </c:pt>
                <c:pt idx="4589">
                  <c:v>43748.531134259261</c:v>
                </c:pt>
                <c:pt idx="4590">
                  <c:v>43748.53125</c:v>
                </c:pt>
                <c:pt idx="4591">
                  <c:v>43748.531365740739</c:v>
                </c:pt>
                <c:pt idx="4592">
                  <c:v>43748.531481481485</c:v>
                </c:pt>
                <c:pt idx="4593">
                  <c:v>43748.531597222223</c:v>
                </c:pt>
                <c:pt idx="4594">
                  <c:v>43748.531712962962</c:v>
                </c:pt>
                <c:pt idx="4595">
                  <c:v>43748.531828703701</c:v>
                </c:pt>
                <c:pt idx="4596">
                  <c:v>43748.531944444447</c:v>
                </c:pt>
                <c:pt idx="4597">
                  <c:v>43748.532060185185</c:v>
                </c:pt>
                <c:pt idx="4598">
                  <c:v>43748.532175925924</c:v>
                </c:pt>
                <c:pt idx="4599">
                  <c:v>43748.53229166667</c:v>
                </c:pt>
                <c:pt idx="4600">
                  <c:v>43748.532407407409</c:v>
                </c:pt>
                <c:pt idx="4601">
                  <c:v>43748.532523148147</c:v>
                </c:pt>
                <c:pt idx="4602">
                  <c:v>43748.532638888886</c:v>
                </c:pt>
                <c:pt idx="4603">
                  <c:v>43748.532754629632</c:v>
                </c:pt>
                <c:pt idx="4604">
                  <c:v>43748.532870370371</c:v>
                </c:pt>
                <c:pt idx="4605">
                  <c:v>43748.532986111109</c:v>
                </c:pt>
                <c:pt idx="4606">
                  <c:v>43748.533101851855</c:v>
                </c:pt>
                <c:pt idx="4607">
                  <c:v>43748.533217592594</c:v>
                </c:pt>
                <c:pt idx="4608">
                  <c:v>43748.533333333333</c:v>
                </c:pt>
                <c:pt idx="4609">
                  <c:v>43748.533449074072</c:v>
                </c:pt>
                <c:pt idx="4610">
                  <c:v>43748.533564814818</c:v>
                </c:pt>
                <c:pt idx="4611">
                  <c:v>43748.533680555556</c:v>
                </c:pt>
                <c:pt idx="4612">
                  <c:v>43748.533796296295</c:v>
                </c:pt>
                <c:pt idx="4613">
                  <c:v>43748.533912037034</c:v>
                </c:pt>
                <c:pt idx="4614">
                  <c:v>43748.53402777778</c:v>
                </c:pt>
                <c:pt idx="4615">
                  <c:v>43748.534143518518</c:v>
                </c:pt>
                <c:pt idx="4616">
                  <c:v>43748.534259259257</c:v>
                </c:pt>
                <c:pt idx="4617">
                  <c:v>43748.534375000003</c:v>
                </c:pt>
                <c:pt idx="4618">
                  <c:v>43748.534490740742</c:v>
                </c:pt>
                <c:pt idx="4619">
                  <c:v>43748.53460648148</c:v>
                </c:pt>
                <c:pt idx="4620">
                  <c:v>43748.534722222219</c:v>
                </c:pt>
                <c:pt idx="4621">
                  <c:v>43748.534837962965</c:v>
                </c:pt>
                <c:pt idx="4622">
                  <c:v>43748.534953703704</c:v>
                </c:pt>
                <c:pt idx="4623">
                  <c:v>43748.535069444442</c:v>
                </c:pt>
                <c:pt idx="4624">
                  <c:v>43748.535185185188</c:v>
                </c:pt>
                <c:pt idx="4625">
                  <c:v>43748.535300925927</c:v>
                </c:pt>
                <c:pt idx="4626">
                  <c:v>43748.535416666666</c:v>
                </c:pt>
                <c:pt idx="4627">
                  <c:v>43748.535532407404</c:v>
                </c:pt>
                <c:pt idx="4628">
                  <c:v>43748.53564814815</c:v>
                </c:pt>
                <c:pt idx="4629">
                  <c:v>43748.535763888889</c:v>
                </c:pt>
                <c:pt idx="4630">
                  <c:v>43748.535879629628</c:v>
                </c:pt>
                <c:pt idx="4631">
                  <c:v>43748.535995370374</c:v>
                </c:pt>
                <c:pt idx="4632">
                  <c:v>43748.536111111112</c:v>
                </c:pt>
                <c:pt idx="4633">
                  <c:v>43748.536226851851</c:v>
                </c:pt>
                <c:pt idx="4634">
                  <c:v>43748.53634259259</c:v>
                </c:pt>
                <c:pt idx="4635">
                  <c:v>43748.536458333336</c:v>
                </c:pt>
                <c:pt idx="4636">
                  <c:v>43748.536574074074</c:v>
                </c:pt>
                <c:pt idx="4637">
                  <c:v>43748.536689814813</c:v>
                </c:pt>
                <c:pt idx="4638">
                  <c:v>43748.536805555559</c:v>
                </c:pt>
                <c:pt idx="4639">
                  <c:v>43748.536921296298</c:v>
                </c:pt>
                <c:pt idx="4640">
                  <c:v>43748.537037037036</c:v>
                </c:pt>
                <c:pt idx="4641">
                  <c:v>43748.537152777775</c:v>
                </c:pt>
                <c:pt idx="4642">
                  <c:v>43748.537268518521</c:v>
                </c:pt>
                <c:pt idx="4643">
                  <c:v>43748.53738425926</c:v>
                </c:pt>
                <c:pt idx="4644">
                  <c:v>43748.537499999999</c:v>
                </c:pt>
                <c:pt idx="4645">
                  <c:v>43748.537615740737</c:v>
                </c:pt>
                <c:pt idx="4646">
                  <c:v>43748.537731481483</c:v>
                </c:pt>
                <c:pt idx="4647">
                  <c:v>43748.537847222222</c:v>
                </c:pt>
                <c:pt idx="4648">
                  <c:v>43748.537962962961</c:v>
                </c:pt>
                <c:pt idx="4649">
                  <c:v>43748.538078703707</c:v>
                </c:pt>
                <c:pt idx="4650">
                  <c:v>43748.538194444445</c:v>
                </c:pt>
                <c:pt idx="4651">
                  <c:v>43748.538310185184</c:v>
                </c:pt>
                <c:pt idx="4652">
                  <c:v>43748.538425925923</c:v>
                </c:pt>
                <c:pt idx="4653">
                  <c:v>43748.538541666669</c:v>
                </c:pt>
                <c:pt idx="4654">
                  <c:v>43748.538657407407</c:v>
                </c:pt>
                <c:pt idx="4655">
                  <c:v>43748.538773148146</c:v>
                </c:pt>
                <c:pt idx="4656">
                  <c:v>43748.538888888892</c:v>
                </c:pt>
                <c:pt idx="4657">
                  <c:v>43748.539004629631</c:v>
                </c:pt>
                <c:pt idx="4658">
                  <c:v>43748.539120370369</c:v>
                </c:pt>
                <c:pt idx="4659">
                  <c:v>43748.539236111108</c:v>
                </c:pt>
                <c:pt idx="4660">
                  <c:v>43748.539351851854</c:v>
                </c:pt>
                <c:pt idx="4661">
                  <c:v>43748.539467592593</c:v>
                </c:pt>
                <c:pt idx="4662">
                  <c:v>43748.539583333331</c:v>
                </c:pt>
                <c:pt idx="4663">
                  <c:v>43748.539699074077</c:v>
                </c:pt>
                <c:pt idx="4664">
                  <c:v>43748.539814814816</c:v>
                </c:pt>
                <c:pt idx="4665">
                  <c:v>43748.539930555555</c:v>
                </c:pt>
                <c:pt idx="4666">
                  <c:v>43748.540046296293</c:v>
                </c:pt>
                <c:pt idx="4667">
                  <c:v>43748.540162037039</c:v>
                </c:pt>
                <c:pt idx="4668">
                  <c:v>43748.540277777778</c:v>
                </c:pt>
                <c:pt idx="4669">
                  <c:v>43748.540393518517</c:v>
                </c:pt>
                <c:pt idx="4670">
                  <c:v>43748.540509259263</c:v>
                </c:pt>
                <c:pt idx="4671">
                  <c:v>43748.540625000001</c:v>
                </c:pt>
                <c:pt idx="4672">
                  <c:v>43748.54074074074</c:v>
                </c:pt>
                <c:pt idx="4673">
                  <c:v>43748.540856481479</c:v>
                </c:pt>
                <c:pt idx="4674">
                  <c:v>43748.540972222225</c:v>
                </c:pt>
                <c:pt idx="4675">
                  <c:v>43748.541087962964</c:v>
                </c:pt>
                <c:pt idx="4676">
                  <c:v>43748.541203703702</c:v>
                </c:pt>
                <c:pt idx="4677">
                  <c:v>43748.541319444441</c:v>
                </c:pt>
                <c:pt idx="4678">
                  <c:v>43748.541435185187</c:v>
                </c:pt>
                <c:pt idx="4679">
                  <c:v>43748.541550925926</c:v>
                </c:pt>
                <c:pt idx="4680">
                  <c:v>43748.541666666664</c:v>
                </c:pt>
                <c:pt idx="4681">
                  <c:v>43748.54178240741</c:v>
                </c:pt>
                <c:pt idx="4682">
                  <c:v>43748.541898148149</c:v>
                </c:pt>
                <c:pt idx="4683">
                  <c:v>43748.542013888888</c:v>
                </c:pt>
                <c:pt idx="4684">
                  <c:v>43748.542129629626</c:v>
                </c:pt>
                <c:pt idx="4685">
                  <c:v>43748.542245370372</c:v>
                </c:pt>
                <c:pt idx="4686">
                  <c:v>43748.542361111111</c:v>
                </c:pt>
                <c:pt idx="4687">
                  <c:v>43748.54247685185</c:v>
                </c:pt>
                <c:pt idx="4688">
                  <c:v>43748.542592592596</c:v>
                </c:pt>
                <c:pt idx="4689">
                  <c:v>43748.542708333334</c:v>
                </c:pt>
                <c:pt idx="4690">
                  <c:v>43748.542824074073</c:v>
                </c:pt>
                <c:pt idx="4691">
                  <c:v>43748.542939814812</c:v>
                </c:pt>
                <c:pt idx="4692">
                  <c:v>43748.543055555558</c:v>
                </c:pt>
                <c:pt idx="4693">
                  <c:v>43748.543171296296</c:v>
                </c:pt>
                <c:pt idx="4694">
                  <c:v>43748.543287037035</c:v>
                </c:pt>
                <c:pt idx="4695">
                  <c:v>43748.543402777781</c:v>
                </c:pt>
                <c:pt idx="4696">
                  <c:v>43748.54351851852</c:v>
                </c:pt>
                <c:pt idx="4697">
                  <c:v>43748.543634259258</c:v>
                </c:pt>
                <c:pt idx="4698">
                  <c:v>43748.543749999997</c:v>
                </c:pt>
                <c:pt idx="4699">
                  <c:v>43748.543865740743</c:v>
                </c:pt>
                <c:pt idx="4700">
                  <c:v>43748.543981481482</c:v>
                </c:pt>
                <c:pt idx="4701">
                  <c:v>43748.54409722222</c:v>
                </c:pt>
                <c:pt idx="4702">
                  <c:v>43748.544212962966</c:v>
                </c:pt>
                <c:pt idx="4703">
                  <c:v>43748.544328703705</c:v>
                </c:pt>
                <c:pt idx="4704">
                  <c:v>43748.544444444444</c:v>
                </c:pt>
                <c:pt idx="4705">
                  <c:v>43748.544560185182</c:v>
                </c:pt>
                <c:pt idx="4706">
                  <c:v>43748.544675925928</c:v>
                </c:pt>
                <c:pt idx="4707">
                  <c:v>43748.544791666667</c:v>
                </c:pt>
                <c:pt idx="4708">
                  <c:v>43748.544907407406</c:v>
                </c:pt>
                <c:pt idx="4709">
                  <c:v>43748.545023148145</c:v>
                </c:pt>
                <c:pt idx="4710">
                  <c:v>43748.545138888891</c:v>
                </c:pt>
                <c:pt idx="4711">
                  <c:v>43748.545254629629</c:v>
                </c:pt>
                <c:pt idx="4712">
                  <c:v>43748.545370370368</c:v>
                </c:pt>
                <c:pt idx="4713">
                  <c:v>43748.545486111114</c:v>
                </c:pt>
                <c:pt idx="4714">
                  <c:v>43748.545601851853</c:v>
                </c:pt>
                <c:pt idx="4715">
                  <c:v>43748.545717592591</c:v>
                </c:pt>
                <c:pt idx="4716">
                  <c:v>43748.54583333333</c:v>
                </c:pt>
                <c:pt idx="4717">
                  <c:v>43748.545949074076</c:v>
                </c:pt>
                <c:pt idx="4718">
                  <c:v>43748.546064814815</c:v>
                </c:pt>
                <c:pt idx="4719">
                  <c:v>43748.546180555553</c:v>
                </c:pt>
                <c:pt idx="4720">
                  <c:v>43748.546296296299</c:v>
                </c:pt>
                <c:pt idx="4721">
                  <c:v>43748.546412037038</c:v>
                </c:pt>
                <c:pt idx="4722">
                  <c:v>43748.546527777777</c:v>
                </c:pt>
                <c:pt idx="4723">
                  <c:v>43748.546643518515</c:v>
                </c:pt>
                <c:pt idx="4724">
                  <c:v>43748.546759259261</c:v>
                </c:pt>
                <c:pt idx="4725">
                  <c:v>43748.546875</c:v>
                </c:pt>
                <c:pt idx="4726">
                  <c:v>43748.546990740739</c:v>
                </c:pt>
                <c:pt idx="4727">
                  <c:v>43748.547106481485</c:v>
                </c:pt>
                <c:pt idx="4728">
                  <c:v>43748.547222222223</c:v>
                </c:pt>
                <c:pt idx="4729">
                  <c:v>43748.547337962962</c:v>
                </c:pt>
                <c:pt idx="4730">
                  <c:v>43748.547453703701</c:v>
                </c:pt>
                <c:pt idx="4731">
                  <c:v>43748.547569444447</c:v>
                </c:pt>
                <c:pt idx="4732">
                  <c:v>43748.547685185185</c:v>
                </c:pt>
                <c:pt idx="4733">
                  <c:v>43748.547800925924</c:v>
                </c:pt>
                <c:pt idx="4734">
                  <c:v>43748.54791666667</c:v>
                </c:pt>
                <c:pt idx="4735">
                  <c:v>43748.548032407409</c:v>
                </c:pt>
                <c:pt idx="4736">
                  <c:v>43748.548148148147</c:v>
                </c:pt>
                <c:pt idx="4737">
                  <c:v>43748.548263888886</c:v>
                </c:pt>
                <c:pt idx="4738">
                  <c:v>43748.548379629632</c:v>
                </c:pt>
                <c:pt idx="4739">
                  <c:v>43748.548495370371</c:v>
                </c:pt>
                <c:pt idx="4740">
                  <c:v>43748.548611111109</c:v>
                </c:pt>
                <c:pt idx="4741">
                  <c:v>43748.548726851855</c:v>
                </c:pt>
                <c:pt idx="4742">
                  <c:v>43748.548842592594</c:v>
                </c:pt>
                <c:pt idx="4743">
                  <c:v>43748.548958333333</c:v>
                </c:pt>
                <c:pt idx="4744">
                  <c:v>43748.549074074072</c:v>
                </c:pt>
                <c:pt idx="4745">
                  <c:v>43748.549189814818</c:v>
                </c:pt>
                <c:pt idx="4746">
                  <c:v>43748.549305555556</c:v>
                </c:pt>
                <c:pt idx="4747">
                  <c:v>43748.549421296295</c:v>
                </c:pt>
                <c:pt idx="4748">
                  <c:v>43748.549537037034</c:v>
                </c:pt>
                <c:pt idx="4749">
                  <c:v>43748.54965277778</c:v>
                </c:pt>
                <c:pt idx="4750">
                  <c:v>43748.549768518518</c:v>
                </c:pt>
                <c:pt idx="4751">
                  <c:v>43748.549884259257</c:v>
                </c:pt>
                <c:pt idx="4752">
                  <c:v>43748.55</c:v>
                </c:pt>
                <c:pt idx="4753">
                  <c:v>43748.550115740742</c:v>
                </c:pt>
                <c:pt idx="4754">
                  <c:v>43748.55023148148</c:v>
                </c:pt>
                <c:pt idx="4755">
                  <c:v>43748.550347222219</c:v>
                </c:pt>
                <c:pt idx="4756">
                  <c:v>43748.550462962965</c:v>
                </c:pt>
                <c:pt idx="4757">
                  <c:v>43748.550578703704</c:v>
                </c:pt>
                <c:pt idx="4758">
                  <c:v>43748.550694444442</c:v>
                </c:pt>
                <c:pt idx="4759">
                  <c:v>43748.550810185188</c:v>
                </c:pt>
                <c:pt idx="4760">
                  <c:v>43748.550925925927</c:v>
                </c:pt>
                <c:pt idx="4761">
                  <c:v>43748.551041666666</c:v>
                </c:pt>
                <c:pt idx="4762">
                  <c:v>43748.551157407404</c:v>
                </c:pt>
                <c:pt idx="4763">
                  <c:v>43748.55127314815</c:v>
                </c:pt>
                <c:pt idx="4764">
                  <c:v>43748.551388888889</c:v>
                </c:pt>
                <c:pt idx="4765">
                  <c:v>43748.551504629628</c:v>
                </c:pt>
                <c:pt idx="4766">
                  <c:v>43748.551620370374</c:v>
                </c:pt>
                <c:pt idx="4767">
                  <c:v>43748.551736111112</c:v>
                </c:pt>
                <c:pt idx="4768">
                  <c:v>43748.551851851851</c:v>
                </c:pt>
                <c:pt idx="4769">
                  <c:v>43748.55196759259</c:v>
                </c:pt>
                <c:pt idx="4770">
                  <c:v>43748.552083333336</c:v>
                </c:pt>
                <c:pt idx="4771">
                  <c:v>43748.552199074074</c:v>
                </c:pt>
                <c:pt idx="4772">
                  <c:v>43748.552314814813</c:v>
                </c:pt>
                <c:pt idx="4773">
                  <c:v>43748.552430555559</c:v>
                </c:pt>
                <c:pt idx="4774">
                  <c:v>43748.552546296298</c:v>
                </c:pt>
                <c:pt idx="4775">
                  <c:v>43748.552662037036</c:v>
                </c:pt>
                <c:pt idx="4776">
                  <c:v>43748.552777777775</c:v>
                </c:pt>
                <c:pt idx="4777">
                  <c:v>43748.552893518521</c:v>
                </c:pt>
                <c:pt idx="4778">
                  <c:v>43748.55300925926</c:v>
                </c:pt>
                <c:pt idx="4779">
                  <c:v>43748.553124999999</c:v>
                </c:pt>
                <c:pt idx="4780">
                  <c:v>43748.553240740737</c:v>
                </c:pt>
                <c:pt idx="4781">
                  <c:v>43748.553356481483</c:v>
                </c:pt>
                <c:pt idx="4782">
                  <c:v>43748.553472222222</c:v>
                </c:pt>
                <c:pt idx="4783">
                  <c:v>43748.553587962961</c:v>
                </c:pt>
                <c:pt idx="4784">
                  <c:v>43748.553703703707</c:v>
                </c:pt>
                <c:pt idx="4785">
                  <c:v>43748.553819444445</c:v>
                </c:pt>
                <c:pt idx="4786">
                  <c:v>43748.553935185184</c:v>
                </c:pt>
                <c:pt idx="4787">
                  <c:v>43748.554050925923</c:v>
                </c:pt>
                <c:pt idx="4788">
                  <c:v>43748.554166666669</c:v>
                </c:pt>
                <c:pt idx="4789">
                  <c:v>43748.554282407407</c:v>
                </c:pt>
                <c:pt idx="4790">
                  <c:v>43748.554398148146</c:v>
                </c:pt>
                <c:pt idx="4791">
                  <c:v>43748.554513888892</c:v>
                </c:pt>
                <c:pt idx="4792">
                  <c:v>43748.554629629631</c:v>
                </c:pt>
                <c:pt idx="4793">
                  <c:v>43748.554745370369</c:v>
                </c:pt>
                <c:pt idx="4794">
                  <c:v>43748.554861111108</c:v>
                </c:pt>
                <c:pt idx="4795">
                  <c:v>43748.554976851854</c:v>
                </c:pt>
                <c:pt idx="4796">
                  <c:v>43748.555092592593</c:v>
                </c:pt>
                <c:pt idx="4797">
                  <c:v>43748.555208333331</c:v>
                </c:pt>
                <c:pt idx="4798">
                  <c:v>43748.555324074077</c:v>
                </c:pt>
                <c:pt idx="4799">
                  <c:v>43748.555439814816</c:v>
                </c:pt>
                <c:pt idx="4800">
                  <c:v>43748.555555555555</c:v>
                </c:pt>
                <c:pt idx="4801">
                  <c:v>43748.555671296293</c:v>
                </c:pt>
                <c:pt idx="4802">
                  <c:v>43748.555787037039</c:v>
                </c:pt>
                <c:pt idx="4803">
                  <c:v>43748.555902777778</c:v>
                </c:pt>
                <c:pt idx="4804">
                  <c:v>43748.556018518517</c:v>
                </c:pt>
                <c:pt idx="4805">
                  <c:v>43748.556134259263</c:v>
                </c:pt>
                <c:pt idx="4806">
                  <c:v>43748.556250000001</c:v>
                </c:pt>
                <c:pt idx="4807">
                  <c:v>43748.55636574074</c:v>
                </c:pt>
                <c:pt idx="4808">
                  <c:v>43748.556481481479</c:v>
                </c:pt>
                <c:pt idx="4809">
                  <c:v>43748.556597222225</c:v>
                </c:pt>
                <c:pt idx="4810">
                  <c:v>43748.556712962964</c:v>
                </c:pt>
                <c:pt idx="4811">
                  <c:v>43748.556828703702</c:v>
                </c:pt>
                <c:pt idx="4812">
                  <c:v>43748.556944444441</c:v>
                </c:pt>
                <c:pt idx="4813">
                  <c:v>43748.557060185187</c:v>
                </c:pt>
                <c:pt idx="4814">
                  <c:v>43748.557175925926</c:v>
                </c:pt>
                <c:pt idx="4815">
                  <c:v>43748.557291666664</c:v>
                </c:pt>
                <c:pt idx="4816">
                  <c:v>43748.55740740741</c:v>
                </c:pt>
                <c:pt idx="4817">
                  <c:v>43748.557523148149</c:v>
                </c:pt>
                <c:pt idx="4818">
                  <c:v>43748.557638888888</c:v>
                </c:pt>
                <c:pt idx="4819">
                  <c:v>43748.557754629626</c:v>
                </c:pt>
                <c:pt idx="4820">
                  <c:v>43748.557870370372</c:v>
                </c:pt>
                <c:pt idx="4821">
                  <c:v>43748.557986111111</c:v>
                </c:pt>
                <c:pt idx="4822">
                  <c:v>43748.55810185185</c:v>
                </c:pt>
                <c:pt idx="4823">
                  <c:v>43748.558217592596</c:v>
                </c:pt>
                <c:pt idx="4824">
                  <c:v>43748.558333333334</c:v>
                </c:pt>
                <c:pt idx="4825">
                  <c:v>43748.558449074073</c:v>
                </c:pt>
                <c:pt idx="4826">
                  <c:v>43748.558564814812</c:v>
                </c:pt>
                <c:pt idx="4827">
                  <c:v>43748.558680555558</c:v>
                </c:pt>
                <c:pt idx="4828">
                  <c:v>43748.558796296296</c:v>
                </c:pt>
                <c:pt idx="4829">
                  <c:v>43748.558912037035</c:v>
                </c:pt>
                <c:pt idx="4830">
                  <c:v>43748.559027777781</c:v>
                </c:pt>
                <c:pt idx="4831">
                  <c:v>43748.55914351852</c:v>
                </c:pt>
                <c:pt idx="4832">
                  <c:v>43748.559259259258</c:v>
                </c:pt>
                <c:pt idx="4833">
                  <c:v>43748.559374999997</c:v>
                </c:pt>
                <c:pt idx="4834">
                  <c:v>43748.559490740743</c:v>
                </c:pt>
                <c:pt idx="4835">
                  <c:v>43748.559606481482</c:v>
                </c:pt>
                <c:pt idx="4836">
                  <c:v>43748.55972222222</c:v>
                </c:pt>
                <c:pt idx="4837">
                  <c:v>43748.559837962966</c:v>
                </c:pt>
                <c:pt idx="4838">
                  <c:v>43748.559953703705</c:v>
                </c:pt>
                <c:pt idx="4839">
                  <c:v>43748.560069444444</c:v>
                </c:pt>
                <c:pt idx="4840">
                  <c:v>43748.560185185182</c:v>
                </c:pt>
                <c:pt idx="4841">
                  <c:v>43748.560300925928</c:v>
                </c:pt>
                <c:pt idx="4842">
                  <c:v>43748.560416666667</c:v>
                </c:pt>
                <c:pt idx="4843">
                  <c:v>43748.560532407406</c:v>
                </c:pt>
                <c:pt idx="4844">
                  <c:v>43748.560648148145</c:v>
                </c:pt>
                <c:pt idx="4845">
                  <c:v>43748.560763888891</c:v>
                </c:pt>
                <c:pt idx="4846">
                  <c:v>43748.560879629629</c:v>
                </c:pt>
                <c:pt idx="4847">
                  <c:v>43748.560995370368</c:v>
                </c:pt>
                <c:pt idx="4848">
                  <c:v>43748.561111111114</c:v>
                </c:pt>
                <c:pt idx="4849">
                  <c:v>43748.561226851853</c:v>
                </c:pt>
                <c:pt idx="4850">
                  <c:v>43748.561342592591</c:v>
                </c:pt>
                <c:pt idx="4851">
                  <c:v>43748.56145833333</c:v>
                </c:pt>
                <c:pt idx="4852">
                  <c:v>43748.561574074076</c:v>
                </c:pt>
                <c:pt idx="4853">
                  <c:v>43748.561689814815</c:v>
                </c:pt>
                <c:pt idx="4854">
                  <c:v>43748.561805555553</c:v>
                </c:pt>
                <c:pt idx="4855">
                  <c:v>43748.561921296299</c:v>
                </c:pt>
                <c:pt idx="4856">
                  <c:v>43748.562037037038</c:v>
                </c:pt>
                <c:pt idx="4857">
                  <c:v>43748.562152777777</c:v>
                </c:pt>
                <c:pt idx="4858">
                  <c:v>43748.562268518515</c:v>
                </c:pt>
                <c:pt idx="4859">
                  <c:v>43748.562384259261</c:v>
                </c:pt>
                <c:pt idx="4860">
                  <c:v>43748.5625</c:v>
                </c:pt>
                <c:pt idx="4861">
                  <c:v>43748.562615740739</c:v>
                </c:pt>
                <c:pt idx="4862">
                  <c:v>43748.562731481485</c:v>
                </c:pt>
                <c:pt idx="4863">
                  <c:v>43748.562847222223</c:v>
                </c:pt>
                <c:pt idx="4864">
                  <c:v>43748.562962962962</c:v>
                </c:pt>
                <c:pt idx="4865">
                  <c:v>43748.563078703701</c:v>
                </c:pt>
                <c:pt idx="4866">
                  <c:v>43748.563194444447</c:v>
                </c:pt>
                <c:pt idx="4867">
                  <c:v>43748.563310185185</c:v>
                </c:pt>
                <c:pt idx="4868">
                  <c:v>43748.563425925924</c:v>
                </c:pt>
                <c:pt idx="4869">
                  <c:v>43748.56354166667</c:v>
                </c:pt>
                <c:pt idx="4870">
                  <c:v>43748.563657407409</c:v>
                </c:pt>
                <c:pt idx="4871">
                  <c:v>43748.563773148147</c:v>
                </c:pt>
                <c:pt idx="4872">
                  <c:v>43748.563888888886</c:v>
                </c:pt>
                <c:pt idx="4873">
                  <c:v>43748.564004629632</c:v>
                </c:pt>
                <c:pt idx="4874">
                  <c:v>43748.564120370371</c:v>
                </c:pt>
                <c:pt idx="4875">
                  <c:v>43748.564236111109</c:v>
                </c:pt>
                <c:pt idx="4876">
                  <c:v>43748.564351851855</c:v>
                </c:pt>
                <c:pt idx="4877">
                  <c:v>43748.564467592594</c:v>
                </c:pt>
                <c:pt idx="4878">
                  <c:v>43748.564583333333</c:v>
                </c:pt>
                <c:pt idx="4879">
                  <c:v>43748.564699074072</c:v>
                </c:pt>
                <c:pt idx="4880">
                  <c:v>43748.564814814818</c:v>
                </c:pt>
                <c:pt idx="4881">
                  <c:v>43748.564930555556</c:v>
                </c:pt>
                <c:pt idx="4882">
                  <c:v>43748.565046296295</c:v>
                </c:pt>
                <c:pt idx="4883">
                  <c:v>43748.565162037034</c:v>
                </c:pt>
                <c:pt idx="4884">
                  <c:v>43748.56527777778</c:v>
                </c:pt>
                <c:pt idx="4885">
                  <c:v>43748.565393518518</c:v>
                </c:pt>
                <c:pt idx="4886">
                  <c:v>43748.565509259257</c:v>
                </c:pt>
                <c:pt idx="4887">
                  <c:v>43748.565625000003</c:v>
                </c:pt>
                <c:pt idx="4888">
                  <c:v>43748.565740740742</c:v>
                </c:pt>
                <c:pt idx="4889">
                  <c:v>43748.56585648148</c:v>
                </c:pt>
                <c:pt idx="4890">
                  <c:v>43748.565972222219</c:v>
                </c:pt>
                <c:pt idx="4891">
                  <c:v>43748.566087962965</c:v>
                </c:pt>
                <c:pt idx="4892">
                  <c:v>43748.566203703704</c:v>
                </c:pt>
                <c:pt idx="4893">
                  <c:v>43748.566319444442</c:v>
                </c:pt>
                <c:pt idx="4894">
                  <c:v>43748.566435185188</c:v>
                </c:pt>
                <c:pt idx="4895">
                  <c:v>43748.566550925927</c:v>
                </c:pt>
                <c:pt idx="4896">
                  <c:v>43748.566666666666</c:v>
                </c:pt>
                <c:pt idx="4897">
                  <c:v>43748.566782407404</c:v>
                </c:pt>
                <c:pt idx="4898">
                  <c:v>43748.56689814815</c:v>
                </c:pt>
                <c:pt idx="4899">
                  <c:v>43748.567013888889</c:v>
                </c:pt>
                <c:pt idx="4900">
                  <c:v>43748.567129629628</c:v>
                </c:pt>
                <c:pt idx="4901">
                  <c:v>43748.567245370374</c:v>
                </c:pt>
                <c:pt idx="4902">
                  <c:v>43748.567361111112</c:v>
                </c:pt>
                <c:pt idx="4903">
                  <c:v>43748.567476851851</c:v>
                </c:pt>
                <c:pt idx="4904">
                  <c:v>43748.56759259259</c:v>
                </c:pt>
                <c:pt idx="4905">
                  <c:v>43748.567708333336</c:v>
                </c:pt>
                <c:pt idx="4906">
                  <c:v>43748.567824074074</c:v>
                </c:pt>
                <c:pt idx="4907">
                  <c:v>43748.567939814813</c:v>
                </c:pt>
                <c:pt idx="4908">
                  <c:v>43748.568055555559</c:v>
                </c:pt>
                <c:pt idx="4909">
                  <c:v>43748.568171296298</c:v>
                </c:pt>
                <c:pt idx="4910">
                  <c:v>43748.568287037036</c:v>
                </c:pt>
                <c:pt idx="4911">
                  <c:v>43748.568402777775</c:v>
                </c:pt>
                <c:pt idx="4912">
                  <c:v>43748.568518518521</c:v>
                </c:pt>
                <c:pt idx="4913">
                  <c:v>43748.56863425926</c:v>
                </c:pt>
                <c:pt idx="4914">
                  <c:v>43748.568749999999</c:v>
                </c:pt>
                <c:pt idx="4915">
                  <c:v>43748.568865740737</c:v>
                </c:pt>
                <c:pt idx="4916">
                  <c:v>43748.568981481483</c:v>
                </c:pt>
                <c:pt idx="4917">
                  <c:v>43748.569097222222</c:v>
                </c:pt>
                <c:pt idx="4918">
                  <c:v>43748.569212962961</c:v>
                </c:pt>
                <c:pt idx="4919">
                  <c:v>43748.569328703707</c:v>
                </c:pt>
                <c:pt idx="4920">
                  <c:v>43748.569444444445</c:v>
                </c:pt>
                <c:pt idx="4921">
                  <c:v>43748.569560185184</c:v>
                </c:pt>
                <c:pt idx="4922">
                  <c:v>43748.569675925923</c:v>
                </c:pt>
                <c:pt idx="4923">
                  <c:v>43748.569791666669</c:v>
                </c:pt>
                <c:pt idx="4924">
                  <c:v>43748.569907407407</c:v>
                </c:pt>
                <c:pt idx="4925">
                  <c:v>43748.570023148146</c:v>
                </c:pt>
                <c:pt idx="4926">
                  <c:v>43748.570138888892</c:v>
                </c:pt>
                <c:pt idx="4927">
                  <c:v>43748.570254629631</c:v>
                </c:pt>
                <c:pt idx="4928">
                  <c:v>43748.570370370369</c:v>
                </c:pt>
                <c:pt idx="4929">
                  <c:v>43748.570486111108</c:v>
                </c:pt>
                <c:pt idx="4930">
                  <c:v>43748.570601851854</c:v>
                </c:pt>
                <c:pt idx="4931">
                  <c:v>43748.570717592593</c:v>
                </c:pt>
                <c:pt idx="4932">
                  <c:v>43748.570833333331</c:v>
                </c:pt>
                <c:pt idx="4933">
                  <c:v>43748.570949074077</c:v>
                </c:pt>
                <c:pt idx="4934">
                  <c:v>43748.571064814816</c:v>
                </c:pt>
                <c:pt idx="4935">
                  <c:v>43748.571180555555</c:v>
                </c:pt>
                <c:pt idx="4936">
                  <c:v>43748.571296296293</c:v>
                </c:pt>
                <c:pt idx="4937">
                  <c:v>43748.571412037039</c:v>
                </c:pt>
                <c:pt idx="4938">
                  <c:v>43748.571527777778</c:v>
                </c:pt>
                <c:pt idx="4939">
                  <c:v>43748.571643518517</c:v>
                </c:pt>
                <c:pt idx="4940">
                  <c:v>43748.571759259263</c:v>
                </c:pt>
                <c:pt idx="4941">
                  <c:v>43748.571875000001</c:v>
                </c:pt>
                <c:pt idx="4942">
                  <c:v>43748.57199074074</c:v>
                </c:pt>
                <c:pt idx="4943">
                  <c:v>43748.572106481479</c:v>
                </c:pt>
                <c:pt idx="4944">
                  <c:v>43748.572222222225</c:v>
                </c:pt>
                <c:pt idx="4945">
                  <c:v>43748.572337962964</c:v>
                </c:pt>
                <c:pt idx="4946">
                  <c:v>43748.572453703702</c:v>
                </c:pt>
                <c:pt idx="4947">
                  <c:v>43748.572569444441</c:v>
                </c:pt>
                <c:pt idx="4948">
                  <c:v>43748.572685185187</c:v>
                </c:pt>
                <c:pt idx="4949">
                  <c:v>43748.572800925926</c:v>
                </c:pt>
                <c:pt idx="4950">
                  <c:v>43748.572916666664</c:v>
                </c:pt>
                <c:pt idx="4951">
                  <c:v>43748.57303240741</c:v>
                </c:pt>
                <c:pt idx="4952">
                  <c:v>43748.573148148149</c:v>
                </c:pt>
                <c:pt idx="4953">
                  <c:v>43748.573263888888</c:v>
                </c:pt>
                <c:pt idx="4954">
                  <c:v>43748.573379629626</c:v>
                </c:pt>
                <c:pt idx="4955">
                  <c:v>43748.573495370372</c:v>
                </c:pt>
                <c:pt idx="4956">
                  <c:v>43748.573611111111</c:v>
                </c:pt>
                <c:pt idx="4957">
                  <c:v>43748.57372685185</c:v>
                </c:pt>
                <c:pt idx="4958">
                  <c:v>43748.573842592596</c:v>
                </c:pt>
                <c:pt idx="4959">
                  <c:v>43748.573958333334</c:v>
                </c:pt>
                <c:pt idx="4960">
                  <c:v>43748.574074074073</c:v>
                </c:pt>
                <c:pt idx="4961">
                  <c:v>43748.574189814812</c:v>
                </c:pt>
                <c:pt idx="4962">
                  <c:v>43748.574305555558</c:v>
                </c:pt>
                <c:pt idx="4963">
                  <c:v>43748.574421296296</c:v>
                </c:pt>
                <c:pt idx="4964">
                  <c:v>43748.574537037035</c:v>
                </c:pt>
                <c:pt idx="4965">
                  <c:v>43748.574652777781</c:v>
                </c:pt>
                <c:pt idx="4966">
                  <c:v>43748.57476851852</c:v>
                </c:pt>
                <c:pt idx="4967">
                  <c:v>43748.574884259258</c:v>
                </c:pt>
                <c:pt idx="4968">
                  <c:v>43748.574999999997</c:v>
                </c:pt>
                <c:pt idx="4969">
                  <c:v>43748.575115740743</c:v>
                </c:pt>
                <c:pt idx="4970">
                  <c:v>43748.575231481482</c:v>
                </c:pt>
                <c:pt idx="4971">
                  <c:v>43748.57534722222</c:v>
                </c:pt>
                <c:pt idx="4972">
                  <c:v>43748.575462962966</c:v>
                </c:pt>
                <c:pt idx="4973">
                  <c:v>43748.575578703705</c:v>
                </c:pt>
                <c:pt idx="4974">
                  <c:v>43748.575694444444</c:v>
                </c:pt>
                <c:pt idx="4975">
                  <c:v>43748.575810185182</c:v>
                </c:pt>
                <c:pt idx="4976">
                  <c:v>43748.575925925928</c:v>
                </c:pt>
                <c:pt idx="4977">
                  <c:v>43748.576041666667</c:v>
                </c:pt>
                <c:pt idx="4978">
                  <c:v>43748.576157407406</c:v>
                </c:pt>
                <c:pt idx="4979">
                  <c:v>43748.576273148145</c:v>
                </c:pt>
                <c:pt idx="4980">
                  <c:v>43748.576388888891</c:v>
                </c:pt>
                <c:pt idx="4981">
                  <c:v>43748.576504629629</c:v>
                </c:pt>
                <c:pt idx="4982">
                  <c:v>43748.576620370368</c:v>
                </c:pt>
                <c:pt idx="4983">
                  <c:v>43748.576736111114</c:v>
                </c:pt>
                <c:pt idx="4984">
                  <c:v>43748.576851851853</c:v>
                </c:pt>
                <c:pt idx="4985">
                  <c:v>43748.576967592591</c:v>
                </c:pt>
                <c:pt idx="4986">
                  <c:v>43748.57708333333</c:v>
                </c:pt>
                <c:pt idx="4987">
                  <c:v>43748.577199074076</c:v>
                </c:pt>
                <c:pt idx="4988">
                  <c:v>43748.577314814815</c:v>
                </c:pt>
                <c:pt idx="4989">
                  <c:v>43748.577430555553</c:v>
                </c:pt>
                <c:pt idx="4990">
                  <c:v>43748.577546296299</c:v>
                </c:pt>
                <c:pt idx="4991">
                  <c:v>43748.577662037038</c:v>
                </c:pt>
                <c:pt idx="4992">
                  <c:v>43748.577777777777</c:v>
                </c:pt>
                <c:pt idx="4993">
                  <c:v>43748.577893518515</c:v>
                </c:pt>
                <c:pt idx="4994">
                  <c:v>43748.578009259261</c:v>
                </c:pt>
                <c:pt idx="4995">
                  <c:v>43748.578125</c:v>
                </c:pt>
                <c:pt idx="4996">
                  <c:v>43748.578240740739</c:v>
                </c:pt>
                <c:pt idx="4997">
                  <c:v>43748.578356481485</c:v>
                </c:pt>
                <c:pt idx="4998">
                  <c:v>43748.578472222223</c:v>
                </c:pt>
                <c:pt idx="4999">
                  <c:v>43748.578587962962</c:v>
                </c:pt>
                <c:pt idx="5000">
                  <c:v>43748.578703703701</c:v>
                </c:pt>
                <c:pt idx="5001">
                  <c:v>43748.578819444447</c:v>
                </c:pt>
                <c:pt idx="5002">
                  <c:v>43748.578935185185</c:v>
                </c:pt>
                <c:pt idx="5003">
                  <c:v>43748.579050925924</c:v>
                </c:pt>
                <c:pt idx="5004">
                  <c:v>43748.57916666667</c:v>
                </c:pt>
                <c:pt idx="5005">
                  <c:v>43748.579282407409</c:v>
                </c:pt>
                <c:pt idx="5006">
                  <c:v>43748.579398148147</c:v>
                </c:pt>
                <c:pt idx="5007">
                  <c:v>43748.579513888886</c:v>
                </c:pt>
                <c:pt idx="5008">
                  <c:v>43748.579629629632</c:v>
                </c:pt>
                <c:pt idx="5009">
                  <c:v>43748.579745370371</c:v>
                </c:pt>
                <c:pt idx="5010">
                  <c:v>43748.579861111109</c:v>
                </c:pt>
                <c:pt idx="5011">
                  <c:v>43748.579976851855</c:v>
                </c:pt>
                <c:pt idx="5012">
                  <c:v>43748.580092592594</c:v>
                </c:pt>
                <c:pt idx="5013">
                  <c:v>43748.580208333333</c:v>
                </c:pt>
                <c:pt idx="5014">
                  <c:v>43748.580324074072</c:v>
                </c:pt>
                <c:pt idx="5015">
                  <c:v>43748.580439814818</c:v>
                </c:pt>
                <c:pt idx="5016">
                  <c:v>43748.580555555556</c:v>
                </c:pt>
                <c:pt idx="5017">
                  <c:v>43748.580671296295</c:v>
                </c:pt>
                <c:pt idx="5018">
                  <c:v>43748.580787037034</c:v>
                </c:pt>
                <c:pt idx="5019">
                  <c:v>43748.58090277778</c:v>
                </c:pt>
                <c:pt idx="5020">
                  <c:v>43748.581018518518</c:v>
                </c:pt>
                <c:pt idx="5021">
                  <c:v>43748.581134259257</c:v>
                </c:pt>
                <c:pt idx="5022">
                  <c:v>43748.581250000003</c:v>
                </c:pt>
                <c:pt idx="5023">
                  <c:v>43748.581365740742</c:v>
                </c:pt>
                <c:pt idx="5024">
                  <c:v>43748.58148148148</c:v>
                </c:pt>
                <c:pt idx="5025">
                  <c:v>43748.581597222219</c:v>
                </c:pt>
                <c:pt idx="5026">
                  <c:v>43748.581712962965</c:v>
                </c:pt>
                <c:pt idx="5027">
                  <c:v>43748.581828703704</c:v>
                </c:pt>
                <c:pt idx="5028">
                  <c:v>43748.581944444442</c:v>
                </c:pt>
                <c:pt idx="5029">
                  <c:v>43748.582060185188</c:v>
                </c:pt>
                <c:pt idx="5030">
                  <c:v>43748.582175925927</c:v>
                </c:pt>
                <c:pt idx="5031">
                  <c:v>43748.582291666666</c:v>
                </c:pt>
                <c:pt idx="5032">
                  <c:v>43748.582407407404</c:v>
                </c:pt>
                <c:pt idx="5033">
                  <c:v>43748.58252314815</c:v>
                </c:pt>
                <c:pt idx="5034">
                  <c:v>43748.582638888889</c:v>
                </c:pt>
                <c:pt idx="5035">
                  <c:v>43748.582754629628</c:v>
                </c:pt>
                <c:pt idx="5036">
                  <c:v>43748.582870370374</c:v>
                </c:pt>
                <c:pt idx="5037">
                  <c:v>43748.582986111112</c:v>
                </c:pt>
                <c:pt idx="5038">
                  <c:v>43748.583101851851</c:v>
                </c:pt>
                <c:pt idx="5039">
                  <c:v>43748.58321759259</c:v>
                </c:pt>
                <c:pt idx="5040">
                  <c:v>43748.583333333336</c:v>
                </c:pt>
                <c:pt idx="5041">
                  <c:v>43748.583449074074</c:v>
                </c:pt>
                <c:pt idx="5042">
                  <c:v>43748.583564814813</c:v>
                </c:pt>
                <c:pt idx="5043">
                  <c:v>43748.583680555559</c:v>
                </c:pt>
                <c:pt idx="5044">
                  <c:v>43748.583796296298</c:v>
                </c:pt>
                <c:pt idx="5045">
                  <c:v>43748.583912037036</c:v>
                </c:pt>
                <c:pt idx="5046">
                  <c:v>43748.584027777775</c:v>
                </c:pt>
                <c:pt idx="5047">
                  <c:v>43748.584143518521</c:v>
                </c:pt>
                <c:pt idx="5048">
                  <c:v>43748.58425925926</c:v>
                </c:pt>
                <c:pt idx="5049">
                  <c:v>43748.584374999999</c:v>
                </c:pt>
                <c:pt idx="5050">
                  <c:v>43748.584490740737</c:v>
                </c:pt>
                <c:pt idx="5051">
                  <c:v>43748.584606481483</c:v>
                </c:pt>
                <c:pt idx="5052">
                  <c:v>43748.584722222222</c:v>
                </c:pt>
                <c:pt idx="5053">
                  <c:v>43748.584837962961</c:v>
                </c:pt>
                <c:pt idx="5054">
                  <c:v>43748.584953703707</c:v>
                </c:pt>
                <c:pt idx="5055">
                  <c:v>43748.585069444445</c:v>
                </c:pt>
                <c:pt idx="5056">
                  <c:v>43748.585185185184</c:v>
                </c:pt>
                <c:pt idx="5057">
                  <c:v>43748.585300925923</c:v>
                </c:pt>
                <c:pt idx="5058">
                  <c:v>43748.585416666669</c:v>
                </c:pt>
                <c:pt idx="5059">
                  <c:v>43748.585532407407</c:v>
                </c:pt>
                <c:pt idx="5060">
                  <c:v>43748.585648148146</c:v>
                </c:pt>
                <c:pt idx="5061">
                  <c:v>43748.585763888892</c:v>
                </c:pt>
                <c:pt idx="5062">
                  <c:v>43748.585879629631</c:v>
                </c:pt>
                <c:pt idx="5063">
                  <c:v>43748.585995370369</c:v>
                </c:pt>
                <c:pt idx="5064">
                  <c:v>43748.586111111108</c:v>
                </c:pt>
                <c:pt idx="5065">
                  <c:v>43748.586226851854</c:v>
                </c:pt>
                <c:pt idx="5066">
                  <c:v>43748.586342592593</c:v>
                </c:pt>
                <c:pt idx="5067">
                  <c:v>43748.586458333331</c:v>
                </c:pt>
                <c:pt idx="5068">
                  <c:v>43748.586574074077</c:v>
                </c:pt>
                <c:pt idx="5069">
                  <c:v>43748.586689814816</c:v>
                </c:pt>
                <c:pt idx="5070">
                  <c:v>43748.586805555555</c:v>
                </c:pt>
                <c:pt idx="5071">
                  <c:v>43748.586921296293</c:v>
                </c:pt>
                <c:pt idx="5072">
                  <c:v>43748.587037037039</c:v>
                </c:pt>
                <c:pt idx="5073">
                  <c:v>43748.587152777778</c:v>
                </c:pt>
                <c:pt idx="5074">
                  <c:v>43748.587268518517</c:v>
                </c:pt>
                <c:pt idx="5075">
                  <c:v>43748.587384259263</c:v>
                </c:pt>
                <c:pt idx="5076">
                  <c:v>43748.587500000001</c:v>
                </c:pt>
                <c:pt idx="5077">
                  <c:v>43748.58761574074</c:v>
                </c:pt>
                <c:pt idx="5078">
                  <c:v>43748.587731481479</c:v>
                </c:pt>
                <c:pt idx="5079">
                  <c:v>43748.587847222225</c:v>
                </c:pt>
                <c:pt idx="5080">
                  <c:v>43748.587962962964</c:v>
                </c:pt>
                <c:pt idx="5081">
                  <c:v>43748.588078703702</c:v>
                </c:pt>
                <c:pt idx="5082">
                  <c:v>43748.588194444441</c:v>
                </c:pt>
                <c:pt idx="5083">
                  <c:v>43748.588310185187</c:v>
                </c:pt>
                <c:pt idx="5084">
                  <c:v>43748.588425925926</c:v>
                </c:pt>
                <c:pt idx="5085">
                  <c:v>43748.588541666664</c:v>
                </c:pt>
                <c:pt idx="5086">
                  <c:v>43748.58865740741</c:v>
                </c:pt>
                <c:pt idx="5087">
                  <c:v>43748.588773148149</c:v>
                </c:pt>
                <c:pt idx="5088">
                  <c:v>43748.588888888888</c:v>
                </c:pt>
                <c:pt idx="5089">
                  <c:v>43748.589004629626</c:v>
                </c:pt>
                <c:pt idx="5090">
                  <c:v>43748.589120370372</c:v>
                </c:pt>
                <c:pt idx="5091">
                  <c:v>43748.589236111111</c:v>
                </c:pt>
                <c:pt idx="5092">
                  <c:v>43748.58935185185</c:v>
                </c:pt>
                <c:pt idx="5093">
                  <c:v>43748.589467592596</c:v>
                </c:pt>
                <c:pt idx="5094">
                  <c:v>43748.589583333334</c:v>
                </c:pt>
                <c:pt idx="5095">
                  <c:v>43748.589699074073</c:v>
                </c:pt>
                <c:pt idx="5096">
                  <c:v>43748.589814814812</c:v>
                </c:pt>
                <c:pt idx="5097">
                  <c:v>43748.589930555558</c:v>
                </c:pt>
                <c:pt idx="5098">
                  <c:v>43748.590046296296</c:v>
                </c:pt>
                <c:pt idx="5099">
                  <c:v>43748.590162037035</c:v>
                </c:pt>
                <c:pt idx="5100">
                  <c:v>43748.590277777781</c:v>
                </c:pt>
                <c:pt idx="5101">
                  <c:v>43748.59039351852</c:v>
                </c:pt>
                <c:pt idx="5102">
                  <c:v>43748.590509259258</c:v>
                </c:pt>
                <c:pt idx="5103">
                  <c:v>43748.590624999997</c:v>
                </c:pt>
                <c:pt idx="5104">
                  <c:v>43748.590740740743</c:v>
                </c:pt>
                <c:pt idx="5105">
                  <c:v>43748.590856481482</c:v>
                </c:pt>
                <c:pt idx="5106">
                  <c:v>43748.59097222222</c:v>
                </c:pt>
                <c:pt idx="5107">
                  <c:v>43748.591087962966</c:v>
                </c:pt>
                <c:pt idx="5108">
                  <c:v>43748.591203703705</c:v>
                </c:pt>
                <c:pt idx="5109">
                  <c:v>43748.591319444444</c:v>
                </c:pt>
                <c:pt idx="5110">
                  <c:v>43748.591435185182</c:v>
                </c:pt>
                <c:pt idx="5111">
                  <c:v>43748.591550925928</c:v>
                </c:pt>
                <c:pt idx="5112">
                  <c:v>43748.591666666667</c:v>
                </c:pt>
                <c:pt idx="5113">
                  <c:v>43748.591782407406</c:v>
                </c:pt>
                <c:pt idx="5114">
                  <c:v>43748.591898148145</c:v>
                </c:pt>
                <c:pt idx="5115">
                  <c:v>43748.592013888891</c:v>
                </c:pt>
                <c:pt idx="5116">
                  <c:v>43748.592129629629</c:v>
                </c:pt>
                <c:pt idx="5117">
                  <c:v>43748.592245370368</c:v>
                </c:pt>
                <c:pt idx="5118">
                  <c:v>43748.592361111114</c:v>
                </c:pt>
                <c:pt idx="5119">
                  <c:v>43748.592476851853</c:v>
                </c:pt>
                <c:pt idx="5120">
                  <c:v>43748.592592592591</c:v>
                </c:pt>
                <c:pt idx="5121">
                  <c:v>43748.59270833333</c:v>
                </c:pt>
                <c:pt idx="5122">
                  <c:v>43748.592824074076</c:v>
                </c:pt>
                <c:pt idx="5123">
                  <c:v>43748.592939814815</c:v>
                </c:pt>
                <c:pt idx="5124">
                  <c:v>43748.593055555553</c:v>
                </c:pt>
                <c:pt idx="5125">
                  <c:v>43748.593171296299</c:v>
                </c:pt>
                <c:pt idx="5126">
                  <c:v>43748.593287037038</c:v>
                </c:pt>
                <c:pt idx="5127">
                  <c:v>43748.593402777777</c:v>
                </c:pt>
                <c:pt idx="5128">
                  <c:v>43748.593518518515</c:v>
                </c:pt>
                <c:pt idx="5129">
                  <c:v>43748.593634259261</c:v>
                </c:pt>
                <c:pt idx="5130">
                  <c:v>43748.59375</c:v>
                </c:pt>
                <c:pt idx="5131">
                  <c:v>43748.593865740739</c:v>
                </c:pt>
                <c:pt idx="5132">
                  <c:v>43748.593981481485</c:v>
                </c:pt>
                <c:pt idx="5133">
                  <c:v>43748.594097222223</c:v>
                </c:pt>
                <c:pt idx="5134">
                  <c:v>43748.594212962962</c:v>
                </c:pt>
                <c:pt idx="5135">
                  <c:v>43748.594328703701</c:v>
                </c:pt>
                <c:pt idx="5136">
                  <c:v>43748.594444444447</c:v>
                </c:pt>
                <c:pt idx="5137">
                  <c:v>43748.594560185185</c:v>
                </c:pt>
                <c:pt idx="5138">
                  <c:v>43748.594675925924</c:v>
                </c:pt>
                <c:pt idx="5139">
                  <c:v>43748.59479166667</c:v>
                </c:pt>
                <c:pt idx="5140">
                  <c:v>43748.594907407409</c:v>
                </c:pt>
                <c:pt idx="5141">
                  <c:v>43748.595023148147</c:v>
                </c:pt>
                <c:pt idx="5142">
                  <c:v>43748.595138888886</c:v>
                </c:pt>
                <c:pt idx="5143">
                  <c:v>43748.595254629632</c:v>
                </c:pt>
                <c:pt idx="5144">
                  <c:v>43748.595370370371</c:v>
                </c:pt>
                <c:pt idx="5145">
                  <c:v>43748.595486111109</c:v>
                </c:pt>
                <c:pt idx="5146">
                  <c:v>43748.595601851855</c:v>
                </c:pt>
                <c:pt idx="5147">
                  <c:v>43748.595717592594</c:v>
                </c:pt>
                <c:pt idx="5148">
                  <c:v>43748.595833333333</c:v>
                </c:pt>
                <c:pt idx="5149">
                  <c:v>43748.595949074072</c:v>
                </c:pt>
                <c:pt idx="5150">
                  <c:v>43748.596064814818</c:v>
                </c:pt>
                <c:pt idx="5151">
                  <c:v>43748.596180555556</c:v>
                </c:pt>
                <c:pt idx="5152">
                  <c:v>43748.596296296295</c:v>
                </c:pt>
                <c:pt idx="5153">
                  <c:v>43748.596412037034</c:v>
                </c:pt>
                <c:pt idx="5154">
                  <c:v>43748.59652777778</c:v>
                </c:pt>
                <c:pt idx="5155">
                  <c:v>43748.596643518518</c:v>
                </c:pt>
                <c:pt idx="5156">
                  <c:v>43748.596759259257</c:v>
                </c:pt>
                <c:pt idx="5157">
                  <c:v>43748.596875000003</c:v>
                </c:pt>
                <c:pt idx="5158">
                  <c:v>43748.596990740742</c:v>
                </c:pt>
                <c:pt idx="5159">
                  <c:v>43748.59710648148</c:v>
                </c:pt>
                <c:pt idx="5160">
                  <c:v>43748.597222222219</c:v>
                </c:pt>
                <c:pt idx="5161">
                  <c:v>43748.597337962965</c:v>
                </c:pt>
                <c:pt idx="5162">
                  <c:v>43748.597453703704</c:v>
                </c:pt>
                <c:pt idx="5163">
                  <c:v>43748.597569444442</c:v>
                </c:pt>
                <c:pt idx="5164">
                  <c:v>43748.597685185188</c:v>
                </c:pt>
                <c:pt idx="5165">
                  <c:v>43748.597800925927</c:v>
                </c:pt>
                <c:pt idx="5166">
                  <c:v>43748.597916666666</c:v>
                </c:pt>
                <c:pt idx="5167">
                  <c:v>43748.598032407404</c:v>
                </c:pt>
                <c:pt idx="5168">
                  <c:v>43748.59814814815</c:v>
                </c:pt>
                <c:pt idx="5169">
                  <c:v>43748.598263888889</c:v>
                </c:pt>
                <c:pt idx="5170">
                  <c:v>43748.598379629628</c:v>
                </c:pt>
                <c:pt idx="5171">
                  <c:v>43748.598495370374</c:v>
                </c:pt>
                <c:pt idx="5172">
                  <c:v>43748.598611111112</c:v>
                </c:pt>
                <c:pt idx="5173">
                  <c:v>43748.598726851851</c:v>
                </c:pt>
                <c:pt idx="5174">
                  <c:v>43748.59884259259</c:v>
                </c:pt>
                <c:pt idx="5175">
                  <c:v>43748.598958333336</c:v>
                </c:pt>
                <c:pt idx="5176">
                  <c:v>43748.599074074074</c:v>
                </c:pt>
                <c:pt idx="5177">
                  <c:v>43748.599189814813</c:v>
                </c:pt>
                <c:pt idx="5178">
                  <c:v>43748.599305555559</c:v>
                </c:pt>
                <c:pt idx="5179">
                  <c:v>43748.599421296298</c:v>
                </c:pt>
                <c:pt idx="5180">
                  <c:v>43748.599537037036</c:v>
                </c:pt>
                <c:pt idx="5181">
                  <c:v>43748.599652777775</c:v>
                </c:pt>
                <c:pt idx="5182">
                  <c:v>43748.599768518521</c:v>
                </c:pt>
                <c:pt idx="5183">
                  <c:v>43748.59988425926</c:v>
                </c:pt>
                <c:pt idx="5184">
                  <c:v>43748.6</c:v>
                </c:pt>
                <c:pt idx="5185">
                  <c:v>43748.600115740737</c:v>
                </c:pt>
                <c:pt idx="5186">
                  <c:v>43748.600231481483</c:v>
                </c:pt>
                <c:pt idx="5187">
                  <c:v>43748.600347222222</c:v>
                </c:pt>
                <c:pt idx="5188">
                  <c:v>43748.600462962961</c:v>
                </c:pt>
                <c:pt idx="5189">
                  <c:v>43748.600578703707</c:v>
                </c:pt>
                <c:pt idx="5190">
                  <c:v>43748.600694444445</c:v>
                </c:pt>
                <c:pt idx="5191">
                  <c:v>43748.600810185184</c:v>
                </c:pt>
                <c:pt idx="5192">
                  <c:v>43748.600925925923</c:v>
                </c:pt>
                <c:pt idx="5193">
                  <c:v>43748.601041666669</c:v>
                </c:pt>
                <c:pt idx="5194">
                  <c:v>43748.601157407407</c:v>
                </c:pt>
                <c:pt idx="5195">
                  <c:v>43748.601273148146</c:v>
                </c:pt>
                <c:pt idx="5196">
                  <c:v>43748.601388888892</c:v>
                </c:pt>
                <c:pt idx="5197">
                  <c:v>43748.601504629631</c:v>
                </c:pt>
                <c:pt idx="5198">
                  <c:v>43748.601620370369</c:v>
                </c:pt>
                <c:pt idx="5199">
                  <c:v>43748.601736111108</c:v>
                </c:pt>
                <c:pt idx="5200">
                  <c:v>43748.601851851854</c:v>
                </c:pt>
                <c:pt idx="5201">
                  <c:v>43748.601967592593</c:v>
                </c:pt>
                <c:pt idx="5202">
                  <c:v>43748.602083333331</c:v>
                </c:pt>
                <c:pt idx="5203">
                  <c:v>43748.602199074077</c:v>
                </c:pt>
                <c:pt idx="5204">
                  <c:v>43748.602314814816</c:v>
                </c:pt>
                <c:pt idx="5205">
                  <c:v>43748.602430555555</c:v>
                </c:pt>
                <c:pt idx="5206">
                  <c:v>43748.602546296293</c:v>
                </c:pt>
                <c:pt idx="5207">
                  <c:v>43748.602662037039</c:v>
                </c:pt>
                <c:pt idx="5208">
                  <c:v>43748.602777777778</c:v>
                </c:pt>
                <c:pt idx="5209">
                  <c:v>43748.602893518517</c:v>
                </c:pt>
                <c:pt idx="5210">
                  <c:v>43748.603009259263</c:v>
                </c:pt>
                <c:pt idx="5211">
                  <c:v>43748.603125000001</c:v>
                </c:pt>
                <c:pt idx="5212">
                  <c:v>43748.60324074074</c:v>
                </c:pt>
                <c:pt idx="5213">
                  <c:v>43748.603356481479</c:v>
                </c:pt>
                <c:pt idx="5214">
                  <c:v>43748.603472222225</c:v>
                </c:pt>
                <c:pt idx="5215">
                  <c:v>43748.603587962964</c:v>
                </c:pt>
                <c:pt idx="5216">
                  <c:v>43748.603703703702</c:v>
                </c:pt>
                <c:pt idx="5217">
                  <c:v>43748.603819444441</c:v>
                </c:pt>
                <c:pt idx="5218">
                  <c:v>43748.603935185187</c:v>
                </c:pt>
                <c:pt idx="5219">
                  <c:v>43748.604050925926</c:v>
                </c:pt>
                <c:pt idx="5220">
                  <c:v>43748.604166666664</c:v>
                </c:pt>
                <c:pt idx="5221">
                  <c:v>43748.60428240741</c:v>
                </c:pt>
                <c:pt idx="5222">
                  <c:v>43748.604398148149</c:v>
                </c:pt>
                <c:pt idx="5223">
                  <c:v>43748.604513888888</c:v>
                </c:pt>
                <c:pt idx="5224">
                  <c:v>43748.604629629626</c:v>
                </c:pt>
                <c:pt idx="5225">
                  <c:v>43748.604745370372</c:v>
                </c:pt>
                <c:pt idx="5226">
                  <c:v>43748.604861111111</c:v>
                </c:pt>
                <c:pt idx="5227">
                  <c:v>43748.60497685185</c:v>
                </c:pt>
                <c:pt idx="5228">
                  <c:v>43748.605092592596</c:v>
                </c:pt>
                <c:pt idx="5229">
                  <c:v>43748.605208333334</c:v>
                </c:pt>
                <c:pt idx="5230">
                  <c:v>43748.605324074073</c:v>
                </c:pt>
                <c:pt idx="5231">
                  <c:v>43748.605439814812</c:v>
                </c:pt>
                <c:pt idx="5232">
                  <c:v>43748.605555555558</c:v>
                </c:pt>
                <c:pt idx="5233">
                  <c:v>43748.605671296296</c:v>
                </c:pt>
                <c:pt idx="5234">
                  <c:v>43748.605787037035</c:v>
                </c:pt>
                <c:pt idx="5235">
                  <c:v>43748.605902777781</c:v>
                </c:pt>
                <c:pt idx="5236">
                  <c:v>43748.60601851852</c:v>
                </c:pt>
                <c:pt idx="5237">
                  <c:v>43748.606134259258</c:v>
                </c:pt>
                <c:pt idx="5238">
                  <c:v>43748.606249999997</c:v>
                </c:pt>
                <c:pt idx="5239">
                  <c:v>43748.606365740743</c:v>
                </c:pt>
                <c:pt idx="5240">
                  <c:v>43748.606481481482</c:v>
                </c:pt>
                <c:pt idx="5241">
                  <c:v>43748.60659722222</c:v>
                </c:pt>
                <c:pt idx="5242">
                  <c:v>43748.606712962966</c:v>
                </c:pt>
                <c:pt idx="5243">
                  <c:v>43748.606828703705</c:v>
                </c:pt>
                <c:pt idx="5244">
                  <c:v>43748.606944444444</c:v>
                </c:pt>
                <c:pt idx="5245">
                  <c:v>43748.607060185182</c:v>
                </c:pt>
                <c:pt idx="5246">
                  <c:v>43748.607175925928</c:v>
                </c:pt>
                <c:pt idx="5247">
                  <c:v>43748.607291666667</c:v>
                </c:pt>
                <c:pt idx="5248">
                  <c:v>43748.607407407406</c:v>
                </c:pt>
                <c:pt idx="5249">
                  <c:v>43748.607523148145</c:v>
                </c:pt>
                <c:pt idx="5250">
                  <c:v>43748.607638888891</c:v>
                </c:pt>
                <c:pt idx="5251">
                  <c:v>43748.607754629629</c:v>
                </c:pt>
                <c:pt idx="5252">
                  <c:v>43748.607870370368</c:v>
                </c:pt>
                <c:pt idx="5253">
                  <c:v>43748.607986111114</c:v>
                </c:pt>
                <c:pt idx="5254">
                  <c:v>43748.608101851853</c:v>
                </c:pt>
                <c:pt idx="5255">
                  <c:v>43748.608217592591</c:v>
                </c:pt>
                <c:pt idx="5256">
                  <c:v>43748.60833333333</c:v>
                </c:pt>
                <c:pt idx="5257">
                  <c:v>43748.608449074076</c:v>
                </c:pt>
                <c:pt idx="5258">
                  <c:v>43748.608564814815</c:v>
                </c:pt>
                <c:pt idx="5259">
                  <c:v>43748.608680555553</c:v>
                </c:pt>
                <c:pt idx="5260">
                  <c:v>43748.608796296299</c:v>
                </c:pt>
                <c:pt idx="5261">
                  <c:v>43748.608912037038</c:v>
                </c:pt>
                <c:pt idx="5262">
                  <c:v>43748.609027777777</c:v>
                </c:pt>
                <c:pt idx="5263">
                  <c:v>43748.609143518515</c:v>
                </c:pt>
                <c:pt idx="5264">
                  <c:v>43748.609259259261</c:v>
                </c:pt>
                <c:pt idx="5265">
                  <c:v>43748.609375</c:v>
                </c:pt>
                <c:pt idx="5266">
                  <c:v>43748.609490740739</c:v>
                </c:pt>
                <c:pt idx="5267">
                  <c:v>43748.609606481485</c:v>
                </c:pt>
                <c:pt idx="5268">
                  <c:v>43748.609722222223</c:v>
                </c:pt>
                <c:pt idx="5269">
                  <c:v>43748.609837962962</c:v>
                </c:pt>
                <c:pt idx="5270">
                  <c:v>43748.609953703701</c:v>
                </c:pt>
                <c:pt idx="5271">
                  <c:v>43748.610069444447</c:v>
                </c:pt>
                <c:pt idx="5272">
                  <c:v>43748.610185185185</c:v>
                </c:pt>
                <c:pt idx="5273">
                  <c:v>43748.610300925924</c:v>
                </c:pt>
                <c:pt idx="5274">
                  <c:v>43748.61041666667</c:v>
                </c:pt>
                <c:pt idx="5275">
                  <c:v>43748.610532407409</c:v>
                </c:pt>
                <c:pt idx="5276">
                  <c:v>43748.610648148147</c:v>
                </c:pt>
                <c:pt idx="5277">
                  <c:v>43748.610763888886</c:v>
                </c:pt>
                <c:pt idx="5278">
                  <c:v>43748.610879629632</c:v>
                </c:pt>
                <c:pt idx="5279">
                  <c:v>43748.610995370371</c:v>
                </c:pt>
                <c:pt idx="5280">
                  <c:v>43748.611111111109</c:v>
                </c:pt>
                <c:pt idx="5281">
                  <c:v>43748.611226851855</c:v>
                </c:pt>
                <c:pt idx="5282">
                  <c:v>43748.611342592594</c:v>
                </c:pt>
                <c:pt idx="5283">
                  <c:v>43748.611458333333</c:v>
                </c:pt>
                <c:pt idx="5284">
                  <c:v>43748.611574074072</c:v>
                </c:pt>
                <c:pt idx="5285">
                  <c:v>43748.611689814818</c:v>
                </c:pt>
                <c:pt idx="5286">
                  <c:v>43748.611805555556</c:v>
                </c:pt>
                <c:pt idx="5287">
                  <c:v>43748.611921296295</c:v>
                </c:pt>
                <c:pt idx="5288">
                  <c:v>43748.612037037034</c:v>
                </c:pt>
                <c:pt idx="5289">
                  <c:v>43748.61215277778</c:v>
                </c:pt>
                <c:pt idx="5290">
                  <c:v>43748.612268518518</c:v>
                </c:pt>
                <c:pt idx="5291">
                  <c:v>43748.612384259257</c:v>
                </c:pt>
                <c:pt idx="5292">
                  <c:v>43748.612500000003</c:v>
                </c:pt>
                <c:pt idx="5293">
                  <c:v>43748.612615740742</c:v>
                </c:pt>
                <c:pt idx="5294">
                  <c:v>43748.61273148148</c:v>
                </c:pt>
                <c:pt idx="5295">
                  <c:v>43748.612847222219</c:v>
                </c:pt>
                <c:pt idx="5296">
                  <c:v>43748.612962962965</c:v>
                </c:pt>
                <c:pt idx="5297">
                  <c:v>43748.613078703704</c:v>
                </c:pt>
                <c:pt idx="5298">
                  <c:v>43748.613194444442</c:v>
                </c:pt>
                <c:pt idx="5299">
                  <c:v>43748.613310185188</c:v>
                </c:pt>
                <c:pt idx="5300">
                  <c:v>43748.613425925927</c:v>
                </c:pt>
                <c:pt idx="5301">
                  <c:v>43748.613541666666</c:v>
                </c:pt>
                <c:pt idx="5302">
                  <c:v>43748.613657407404</c:v>
                </c:pt>
                <c:pt idx="5303">
                  <c:v>43748.61377314815</c:v>
                </c:pt>
                <c:pt idx="5304">
                  <c:v>43748.613888888889</c:v>
                </c:pt>
                <c:pt idx="5305">
                  <c:v>43748.614004629628</c:v>
                </c:pt>
                <c:pt idx="5306">
                  <c:v>43748.614120370374</c:v>
                </c:pt>
                <c:pt idx="5307">
                  <c:v>43748.614236111112</c:v>
                </c:pt>
                <c:pt idx="5308">
                  <c:v>43748.614351851851</c:v>
                </c:pt>
                <c:pt idx="5309">
                  <c:v>43748.61446759259</c:v>
                </c:pt>
                <c:pt idx="5310">
                  <c:v>43748.614583333336</c:v>
                </c:pt>
                <c:pt idx="5311">
                  <c:v>43748.614699074074</c:v>
                </c:pt>
                <c:pt idx="5312">
                  <c:v>43748.614814814813</c:v>
                </c:pt>
                <c:pt idx="5313">
                  <c:v>43748.614930555559</c:v>
                </c:pt>
                <c:pt idx="5314">
                  <c:v>43748.615046296298</c:v>
                </c:pt>
                <c:pt idx="5315">
                  <c:v>43748.615162037036</c:v>
                </c:pt>
                <c:pt idx="5316">
                  <c:v>43748.615277777775</c:v>
                </c:pt>
                <c:pt idx="5317">
                  <c:v>43748.615393518521</c:v>
                </c:pt>
                <c:pt idx="5318">
                  <c:v>43748.61550925926</c:v>
                </c:pt>
                <c:pt idx="5319">
                  <c:v>43748.615624999999</c:v>
                </c:pt>
                <c:pt idx="5320">
                  <c:v>43748.615740740737</c:v>
                </c:pt>
                <c:pt idx="5321">
                  <c:v>43748.615856481483</c:v>
                </c:pt>
                <c:pt idx="5322">
                  <c:v>43748.615972222222</c:v>
                </c:pt>
                <c:pt idx="5323">
                  <c:v>43748.616087962961</c:v>
                </c:pt>
                <c:pt idx="5324">
                  <c:v>43748.616203703707</c:v>
                </c:pt>
                <c:pt idx="5325">
                  <c:v>43748.616319444445</c:v>
                </c:pt>
                <c:pt idx="5326">
                  <c:v>43748.616435185184</c:v>
                </c:pt>
                <c:pt idx="5327">
                  <c:v>43748.616550925923</c:v>
                </c:pt>
                <c:pt idx="5328">
                  <c:v>43748.616666666669</c:v>
                </c:pt>
                <c:pt idx="5329">
                  <c:v>43748.616782407407</c:v>
                </c:pt>
                <c:pt idx="5330">
                  <c:v>43748.616898148146</c:v>
                </c:pt>
                <c:pt idx="5331">
                  <c:v>43748.617013888892</c:v>
                </c:pt>
                <c:pt idx="5332">
                  <c:v>43748.617129629631</c:v>
                </c:pt>
                <c:pt idx="5333">
                  <c:v>43748.617245370369</c:v>
                </c:pt>
                <c:pt idx="5334">
                  <c:v>43748.617361111108</c:v>
                </c:pt>
                <c:pt idx="5335">
                  <c:v>43748.617476851854</c:v>
                </c:pt>
                <c:pt idx="5336">
                  <c:v>43748.617592592593</c:v>
                </c:pt>
                <c:pt idx="5337">
                  <c:v>43748.617708333331</c:v>
                </c:pt>
                <c:pt idx="5338">
                  <c:v>43748.617824074077</c:v>
                </c:pt>
                <c:pt idx="5339">
                  <c:v>43748.617939814816</c:v>
                </c:pt>
                <c:pt idx="5340">
                  <c:v>43748.618055555555</c:v>
                </c:pt>
                <c:pt idx="5341">
                  <c:v>43748.618171296293</c:v>
                </c:pt>
                <c:pt idx="5342">
                  <c:v>43748.618287037039</c:v>
                </c:pt>
                <c:pt idx="5343">
                  <c:v>43748.618402777778</c:v>
                </c:pt>
                <c:pt idx="5344">
                  <c:v>43748.618518518517</c:v>
                </c:pt>
                <c:pt idx="5345">
                  <c:v>43748.618634259263</c:v>
                </c:pt>
                <c:pt idx="5346">
                  <c:v>43748.618750000001</c:v>
                </c:pt>
                <c:pt idx="5347">
                  <c:v>43748.61886574074</c:v>
                </c:pt>
                <c:pt idx="5348">
                  <c:v>43748.618981481479</c:v>
                </c:pt>
                <c:pt idx="5349">
                  <c:v>43748.619097222225</c:v>
                </c:pt>
                <c:pt idx="5350">
                  <c:v>43748.619212962964</c:v>
                </c:pt>
                <c:pt idx="5351">
                  <c:v>43748.619328703702</c:v>
                </c:pt>
                <c:pt idx="5352">
                  <c:v>43748.619444444441</c:v>
                </c:pt>
                <c:pt idx="5353">
                  <c:v>43748.619560185187</c:v>
                </c:pt>
                <c:pt idx="5354">
                  <c:v>43748.619675925926</c:v>
                </c:pt>
                <c:pt idx="5355">
                  <c:v>43748.619791666664</c:v>
                </c:pt>
                <c:pt idx="5356">
                  <c:v>43748.61990740741</c:v>
                </c:pt>
                <c:pt idx="5357">
                  <c:v>43748.620023148149</c:v>
                </c:pt>
                <c:pt idx="5358">
                  <c:v>43748.620138888888</c:v>
                </c:pt>
                <c:pt idx="5359">
                  <c:v>43748.620254629626</c:v>
                </c:pt>
                <c:pt idx="5360">
                  <c:v>43748.620370370372</c:v>
                </c:pt>
                <c:pt idx="5361">
                  <c:v>43748.620486111111</c:v>
                </c:pt>
                <c:pt idx="5362">
                  <c:v>43748.62060185185</c:v>
                </c:pt>
                <c:pt idx="5363">
                  <c:v>43748.620717592596</c:v>
                </c:pt>
                <c:pt idx="5364">
                  <c:v>43748.620833333334</c:v>
                </c:pt>
                <c:pt idx="5365">
                  <c:v>43748.620949074073</c:v>
                </c:pt>
                <c:pt idx="5366">
                  <c:v>43748.621064814812</c:v>
                </c:pt>
                <c:pt idx="5367">
                  <c:v>43748.621180555558</c:v>
                </c:pt>
                <c:pt idx="5368">
                  <c:v>43748.621296296296</c:v>
                </c:pt>
                <c:pt idx="5369">
                  <c:v>43748.621412037035</c:v>
                </c:pt>
                <c:pt idx="5370">
                  <c:v>43748.621527777781</c:v>
                </c:pt>
                <c:pt idx="5371">
                  <c:v>43748.62164351852</c:v>
                </c:pt>
                <c:pt idx="5372">
                  <c:v>43748.621759259258</c:v>
                </c:pt>
                <c:pt idx="5373">
                  <c:v>43748.621874999997</c:v>
                </c:pt>
                <c:pt idx="5374">
                  <c:v>43748.621990740743</c:v>
                </c:pt>
                <c:pt idx="5375">
                  <c:v>43748.622106481482</c:v>
                </c:pt>
                <c:pt idx="5376">
                  <c:v>43748.62222222222</c:v>
                </c:pt>
                <c:pt idx="5377">
                  <c:v>43748.622337962966</c:v>
                </c:pt>
                <c:pt idx="5378">
                  <c:v>43748.622453703705</c:v>
                </c:pt>
                <c:pt idx="5379">
                  <c:v>43748.622569444444</c:v>
                </c:pt>
                <c:pt idx="5380">
                  <c:v>43748.622685185182</c:v>
                </c:pt>
                <c:pt idx="5381">
                  <c:v>43748.622800925928</c:v>
                </c:pt>
                <c:pt idx="5382">
                  <c:v>43748.622916666667</c:v>
                </c:pt>
                <c:pt idx="5383">
                  <c:v>43748.623032407406</c:v>
                </c:pt>
                <c:pt idx="5384">
                  <c:v>43748.623148148145</c:v>
                </c:pt>
                <c:pt idx="5385">
                  <c:v>43748.623263888891</c:v>
                </c:pt>
                <c:pt idx="5386">
                  <c:v>43748.623379629629</c:v>
                </c:pt>
                <c:pt idx="5387">
                  <c:v>43748.623495370368</c:v>
                </c:pt>
                <c:pt idx="5388">
                  <c:v>43748.623611111114</c:v>
                </c:pt>
                <c:pt idx="5389">
                  <c:v>43748.623726851853</c:v>
                </c:pt>
                <c:pt idx="5390">
                  <c:v>43748.623842592591</c:v>
                </c:pt>
                <c:pt idx="5391">
                  <c:v>43748.62395833333</c:v>
                </c:pt>
                <c:pt idx="5392">
                  <c:v>43748.624074074076</c:v>
                </c:pt>
                <c:pt idx="5393">
                  <c:v>43748.624189814815</c:v>
                </c:pt>
                <c:pt idx="5394">
                  <c:v>43748.624305555553</c:v>
                </c:pt>
                <c:pt idx="5395">
                  <c:v>43748.624421296299</c:v>
                </c:pt>
                <c:pt idx="5396">
                  <c:v>43748.624537037038</c:v>
                </c:pt>
                <c:pt idx="5397">
                  <c:v>43748.624652777777</c:v>
                </c:pt>
                <c:pt idx="5398">
                  <c:v>43748.624768518515</c:v>
                </c:pt>
                <c:pt idx="5399">
                  <c:v>43748.624884259261</c:v>
                </c:pt>
                <c:pt idx="5400">
                  <c:v>43748.625</c:v>
                </c:pt>
                <c:pt idx="5401">
                  <c:v>43748.625115740739</c:v>
                </c:pt>
                <c:pt idx="5402">
                  <c:v>43748.625231481485</c:v>
                </c:pt>
                <c:pt idx="5403">
                  <c:v>43748.625347222223</c:v>
                </c:pt>
                <c:pt idx="5404">
                  <c:v>43748.625462962962</c:v>
                </c:pt>
                <c:pt idx="5405">
                  <c:v>43748.625578703701</c:v>
                </c:pt>
                <c:pt idx="5406">
                  <c:v>43748.625694444447</c:v>
                </c:pt>
                <c:pt idx="5407">
                  <c:v>43748.625810185185</c:v>
                </c:pt>
                <c:pt idx="5408">
                  <c:v>43748.625925925924</c:v>
                </c:pt>
                <c:pt idx="5409">
                  <c:v>43748.62604166667</c:v>
                </c:pt>
                <c:pt idx="5410">
                  <c:v>43748.626157407409</c:v>
                </c:pt>
                <c:pt idx="5411">
                  <c:v>43748.626273148147</c:v>
                </c:pt>
                <c:pt idx="5412">
                  <c:v>43748.626388888886</c:v>
                </c:pt>
                <c:pt idx="5413">
                  <c:v>43748.626504629632</c:v>
                </c:pt>
                <c:pt idx="5414">
                  <c:v>43748.626620370371</c:v>
                </c:pt>
                <c:pt idx="5415">
                  <c:v>43748.626736111109</c:v>
                </c:pt>
                <c:pt idx="5416">
                  <c:v>43748.626851851855</c:v>
                </c:pt>
                <c:pt idx="5417">
                  <c:v>43748.626967592594</c:v>
                </c:pt>
                <c:pt idx="5418">
                  <c:v>43748.627083333333</c:v>
                </c:pt>
                <c:pt idx="5419">
                  <c:v>43748.627199074072</c:v>
                </c:pt>
                <c:pt idx="5420">
                  <c:v>43748.627314814818</c:v>
                </c:pt>
                <c:pt idx="5421">
                  <c:v>43748.627430555556</c:v>
                </c:pt>
                <c:pt idx="5422">
                  <c:v>43748.627546296295</c:v>
                </c:pt>
                <c:pt idx="5423">
                  <c:v>43748.627662037034</c:v>
                </c:pt>
                <c:pt idx="5424">
                  <c:v>43748.62777777778</c:v>
                </c:pt>
                <c:pt idx="5425">
                  <c:v>43748.627893518518</c:v>
                </c:pt>
                <c:pt idx="5426">
                  <c:v>43748.628009259257</c:v>
                </c:pt>
                <c:pt idx="5427">
                  <c:v>43748.628125000003</c:v>
                </c:pt>
                <c:pt idx="5428">
                  <c:v>43748.628240740742</c:v>
                </c:pt>
                <c:pt idx="5429">
                  <c:v>43748.62835648148</c:v>
                </c:pt>
                <c:pt idx="5430">
                  <c:v>43748.628472222219</c:v>
                </c:pt>
                <c:pt idx="5431">
                  <c:v>43748.628587962965</c:v>
                </c:pt>
                <c:pt idx="5432">
                  <c:v>43748.628703703704</c:v>
                </c:pt>
                <c:pt idx="5433">
                  <c:v>43748.628819444442</c:v>
                </c:pt>
                <c:pt idx="5434">
                  <c:v>43748.628935185188</c:v>
                </c:pt>
                <c:pt idx="5435">
                  <c:v>43748.629050925927</c:v>
                </c:pt>
                <c:pt idx="5436">
                  <c:v>43748.629166666666</c:v>
                </c:pt>
                <c:pt idx="5437">
                  <c:v>43748.629282407404</c:v>
                </c:pt>
                <c:pt idx="5438">
                  <c:v>43748.62939814815</c:v>
                </c:pt>
                <c:pt idx="5439">
                  <c:v>43748.629513888889</c:v>
                </c:pt>
                <c:pt idx="5440">
                  <c:v>43748.629629629628</c:v>
                </c:pt>
                <c:pt idx="5441">
                  <c:v>43748.629745370374</c:v>
                </c:pt>
                <c:pt idx="5442">
                  <c:v>43748.629861111112</c:v>
                </c:pt>
                <c:pt idx="5443">
                  <c:v>43748.629976851851</c:v>
                </c:pt>
                <c:pt idx="5444">
                  <c:v>43748.63009259259</c:v>
                </c:pt>
                <c:pt idx="5445">
                  <c:v>43748.630208333336</c:v>
                </c:pt>
                <c:pt idx="5446">
                  <c:v>43748.630324074074</c:v>
                </c:pt>
                <c:pt idx="5447">
                  <c:v>43748.630439814813</c:v>
                </c:pt>
                <c:pt idx="5448">
                  <c:v>43748.630555555559</c:v>
                </c:pt>
                <c:pt idx="5449">
                  <c:v>43748.630671296298</c:v>
                </c:pt>
                <c:pt idx="5450">
                  <c:v>43748.630787037036</c:v>
                </c:pt>
                <c:pt idx="5451">
                  <c:v>43748.630902777775</c:v>
                </c:pt>
                <c:pt idx="5452">
                  <c:v>43748.631018518521</c:v>
                </c:pt>
                <c:pt idx="5453">
                  <c:v>43748.63113425926</c:v>
                </c:pt>
                <c:pt idx="5454">
                  <c:v>43748.631249999999</c:v>
                </c:pt>
                <c:pt idx="5455">
                  <c:v>43748.631365740737</c:v>
                </c:pt>
                <c:pt idx="5456">
                  <c:v>43748.631481481483</c:v>
                </c:pt>
                <c:pt idx="5457">
                  <c:v>43748.631597222222</c:v>
                </c:pt>
                <c:pt idx="5458">
                  <c:v>43748.631712962961</c:v>
                </c:pt>
                <c:pt idx="5459">
                  <c:v>43748.631828703707</c:v>
                </c:pt>
                <c:pt idx="5460">
                  <c:v>43748.631944444445</c:v>
                </c:pt>
                <c:pt idx="5461">
                  <c:v>43748.632060185184</c:v>
                </c:pt>
                <c:pt idx="5462">
                  <c:v>43748.632175925923</c:v>
                </c:pt>
                <c:pt idx="5463">
                  <c:v>43748.632291666669</c:v>
                </c:pt>
                <c:pt idx="5464">
                  <c:v>43748.632407407407</c:v>
                </c:pt>
                <c:pt idx="5465">
                  <c:v>43748.632523148146</c:v>
                </c:pt>
                <c:pt idx="5466">
                  <c:v>43748.632638888892</c:v>
                </c:pt>
                <c:pt idx="5467">
                  <c:v>43748.632754629631</c:v>
                </c:pt>
                <c:pt idx="5468">
                  <c:v>43748.632870370369</c:v>
                </c:pt>
                <c:pt idx="5469">
                  <c:v>43748.632986111108</c:v>
                </c:pt>
                <c:pt idx="5470">
                  <c:v>43748.633101851854</c:v>
                </c:pt>
                <c:pt idx="5471">
                  <c:v>43748.633217592593</c:v>
                </c:pt>
                <c:pt idx="5472">
                  <c:v>43748.633333333331</c:v>
                </c:pt>
                <c:pt idx="5473">
                  <c:v>43748.633449074077</c:v>
                </c:pt>
                <c:pt idx="5474">
                  <c:v>43748.633564814816</c:v>
                </c:pt>
                <c:pt idx="5475">
                  <c:v>43748.633680555555</c:v>
                </c:pt>
                <c:pt idx="5476">
                  <c:v>43748.633796296293</c:v>
                </c:pt>
                <c:pt idx="5477">
                  <c:v>43748.633912037039</c:v>
                </c:pt>
                <c:pt idx="5478">
                  <c:v>43748.634027777778</c:v>
                </c:pt>
                <c:pt idx="5479">
                  <c:v>43748.634143518517</c:v>
                </c:pt>
                <c:pt idx="5480">
                  <c:v>43748.634259259263</c:v>
                </c:pt>
                <c:pt idx="5481">
                  <c:v>43748.634375000001</c:v>
                </c:pt>
                <c:pt idx="5482">
                  <c:v>43748.63449074074</c:v>
                </c:pt>
                <c:pt idx="5483">
                  <c:v>43748.634606481479</c:v>
                </c:pt>
                <c:pt idx="5484">
                  <c:v>43748.634722222225</c:v>
                </c:pt>
                <c:pt idx="5485">
                  <c:v>43748.634837962964</c:v>
                </c:pt>
                <c:pt idx="5486">
                  <c:v>43748.634953703702</c:v>
                </c:pt>
                <c:pt idx="5487">
                  <c:v>43748.635069444441</c:v>
                </c:pt>
                <c:pt idx="5488">
                  <c:v>43748.635185185187</c:v>
                </c:pt>
                <c:pt idx="5489">
                  <c:v>43748.635300925926</c:v>
                </c:pt>
                <c:pt idx="5490">
                  <c:v>43748.635416666664</c:v>
                </c:pt>
                <c:pt idx="5491">
                  <c:v>43748.63553240741</c:v>
                </c:pt>
                <c:pt idx="5492">
                  <c:v>43748.635648148149</c:v>
                </c:pt>
                <c:pt idx="5493">
                  <c:v>43748.635763888888</c:v>
                </c:pt>
                <c:pt idx="5494">
                  <c:v>43748.635879629626</c:v>
                </c:pt>
                <c:pt idx="5495">
                  <c:v>43748.635995370372</c:v>
                </c:pt>
                <c:pt idx="5496">
                  <c:v>43748.636111111111</c:v>
                </c:pt>
                <c:pt idx="5497">
                  <c:v>43748.63622685185</c:v>
                </c:pt>
                <c:pt idx="5498">
                  <c:v>43748.636342592596</c:v>
                </c:pt>
                <c:pt idx="5499">
                  <c:v>43748.636458333334</c:v>
                </c:pt>
                <c:pt idx="5500">
                  <c:v>43748.636574074073</c:v>
                </c:pt>
                <c:pt idx="5501">
                  <c:v>43748.636689814812</c:v>
                </c:pt>
                <c:pt idx="5502">
                  <c:v>43748.636805555558</c:v>
                </c:pt>
                <c:pt idx="5503">
                  <c:v>43748.636921296296</c:v>
                </c:pt>
                <c:pt idx="5504">
                  <c:v>43748.637037037035</c:v>
                </c:pt>
                <c:pt idx="5505">
                  <c:v>43748.637152777781</c:v>
                </c:pt>
                <c:pt idx="5506">
                  <c:v>43748.63726851852</c:v>
                </c:pt>
                <c:pt idx="5507">
                  <c:v>43748.637384259258</c:v>
                </c:pt>
                <c:pt idx="5508">
                  <c:v>43748.637499999997</c:v>
                </c:pt>
                <c:pt idx="5509">
                  <c:v>43748.637615740743</c:v>
                </c:pt>
                <c:pt idx="5510">
                  <c:v>43748.637731481482</c:v>
                </c:pt>
                <c:pt idx="5511">
                  <c:v>43748.63784722222</c:v>
                </c:pt>
                <c:pt idx="5512">
                  <c:v>43748.637962962966</c:v>
                </c:pt>
                <c:pt idx="5513">
                  <c:v>43748.638078703705</c:v>
                </c:pt>
                <c:pt idx="5514">
                  <c:v>43748.638194444444</c:v>
                </c:pt>
                <c:pt idx="5515">
                  <c:v>43748.638310185182</c:v>
                </c:pt>
                <c:pt idx="5516">
                  <c:v>43748.638425925928</c:v>
                </c:pt>
                <c:pt idx="5517">
                  <c:v>43748.638541666667</c:v>
                </c:pt>
                <c:pt idx="5518">
                  <c:v>43748.638657407406</c:v>
                </c:pt>
                <c:pt idx="5519">
                  <c:v>43748.638773148145</c:v>
                </c:pt>
                <c:pt idx="5520">
                  <c:v>43748.638888888891</c:v>
                </c:pt>
                <c:pt idx="5521">
                  <c:v>43748.639004629629</c:v>
                </c:pt>
                <c:pt idx="5522">
                  <c:v>43748.639120370368</c:v>
                </c:pt>
                <c:pt idx="5523">
                  <c:v>43748.639236111114</c:v>
                </c:pt>
                <c:pt idx="5524">
                  <c:v>43748.639351851853</c:v>
                </c:pt>
                <c:pt idx="5525">
                  <c:v>43748.639467592591</c:v>
                </c:pt>
                <c:pt idx="5526">
                  <c:v>43748.63958333333</c:v>
                </c:pt>
                <c:pt idx="5527">
                  <c:v>43748.639699074076</c:v>
                </c:pt>
                <c:pt idx="5528">
                  <c:v>43748.639814814815</c:v>
                </c:pt>
                <c:pt idx="5529">
                  <c:v>43748.639930555553</c:v>
                </c:pt>
                <c:pt idx="5530">
                  <c:v>43748.640046296299</c:v>
                </c:pt>
                <c:pt idx="5531">
                  <c:v>43748.640162037038</c:v>
                </c:pt>
                <c:pt idx="5532">
                  <c:v>43748.640277777777</c:v>
                </c:pt>
                <c:pt idx="5533">
                  <c:v>43748.640393518515</c:v>
                </c:pt>
                <c:pt idx="5534">
                  <c:v>43748.640509259261</c:v>
                </c:pt>
                <c:pt idx="5535">
                  <c:v>43748.640625</c:v>
                </c:pt>
                <c:pt idx="5536">
                  <c:v>43748.640740740739</c:v>
                </c:pt>
                <c:pt idx="5537">
                  <c:v>43748.640856481485</c:v>
                </c:pt>
                <c:pt idx="5538">
                  <c:v>43748.640972222223</c:v>
                </c:pt>
                <c:pt idx="5539">
                  <c:v>43748.641087962962</c:v>
                </c:pt>
                <c:pt idx="5540">
                  <c:v>43748.641203703701</c:v>
                </c:pt>
                <c:pt idx="5541">
                  <c:v>43748.641319444447</c:v>
                </c:pt>
                <c:pt idx="5542">
                  <c:v>43748.641435185185</c:v>
                </c:pt>
                <c:pt idx="5543">
                  <c:v>43748.641550925924</c:v>
                </c:pt>
                <c:pt idx="5544">
                  <c:v>43748.64166666667</c:v>
                </c:pt>
                <c:pt idx="5545">
                  <c:v>43748.641782407409</c:v>
                </c:pt>
                <c:pt idx="5546">
                  <c:v>43748.641898148147</c:v>
                </c:pt>
                <c:pt idx="5547">
                  <c:v>43748.642013888886</c:v>
                </c:pt>
                <c:pt idx="5548">
                  <c:v>43748.642129629632</c:v>
                </c:pt>
                <c:pt idx="5549">
                  <c:v>43748.642245370371</c:v>
                </c:pt>
                <c:pt idx="5550">
                  <c:v>43748.642361111109</c:v>
                </c:pt>
                <c:pt idx="5551">
                  <c:v>43748.642476851855</c:v>
                </c:pt>
                <c:pt idx="5552">
                  <c:v>43748.642592592594</c:v>
                </c:pt>
                <c:pt idx="5553">
                  <c:v>43748.642708333333</c:v>
                </c:pt>
                <c:pt idx="5554">
                  <c:v>43748.642824074072</c:v>
                </c:pt>
                <c:pt idx="5555">
                  <c:v>43748.642939814818</c:v>
                </c:pt>
                <c:pt idx="5556">
                  <c:v>43748.643055555556</c:v>
                </c:pt>
                <c:pt idx="5557">
                  <c:v>43748.643171296295</c:v>
                </c:pt>
                <c:pt idx="5558">
                  <c:v>43748.643287037034</c:v>
                </c:pt>
                <c:pt idx="5559">
                  <c:v>43748.64340277778</c:v>
                </c:pt>
                <c:pt idx="5560">
                  <c:v>43748.643518518518</c:v>
                </c:pt>
                <c:pt idx="5561">
                  <c:v>43748.643634259257</c:v>
                </c:pt>
                <c:pt idx="5562">
                  <c:v>43748.643750000003</c:v>
                </c:pt>
                <c:pt idx="5563">
                  <c:v>43748.643865740742</c:v>
                </c:pt>
                <c:pt idx="5564">
                  <c:v>43748.64398148148</c:v>
                </c:pt>
                <c:pt idx="5565">
                  <c:v>43748.644097222219</c:v>
                </c:pt>
                <c:pt idx="5566">
                  <c:v>43748.644212962965</c:v>
                </c:pt>
                <c:pt idx="5567">
                  <c:v>43748.644328703704</c:v>
                </c:pt>
                <c:pt idx="5568">
                  <c:v>43748.644444444442</c:v>
                </c:pt>
                <c:pt idx="5569">
                  <c:v>43748.644560185188</c:v>
                </c:pt>
                <c:pt idx="5570">
                  <c:v>43748.644675925927</c:v>
                </c:pt>
                <c:pt idx="5571">
                  <c:v>43748.644791666666</c:v>
                </c:pt>
                <c:pt idx="5572">
                  <c:v>43748.644907407404</c:v>
                </c:pt>
                <c:pt idx="5573">
                  <c:v>43748.64502314815</c:v>
                </c:pt>
                <c:pt idx="5574">
                  <c:v>43748.645138888889</c:v>
                </c:pt>
                <c:pt idx="5575">
                  <c:v>43748.645254629628</c:v>
                </c:pt>
                <c:pt idx="5576">
                  <c:v>43748.645370370374</c:v>
                </c:pt>
                <c:pt idx="5577">
                  <c:v>43748.645486111112</c:v>
                </c:pt>
                <c:pt idx="5578">
                  <c:v>43748.645601851851</c:v>
                </c:pt>
                <c:pt idx="5579">
                  <c:v>43748.64571759259</c:v>
                </c:pt>
                <c:pt idx="5580">
                  <c:v>43748.645833333336</c:v>
                </c:pt>
                <c:pt idx="5581">
                  <c:v>43748.645949074074</c:v>
                </c:pt>
                <c:pt idx="5582">
                  <c:v>43748.646064814813</c:v>
                </c:pt>
                <c:pt idx="5583">
                  <c:v>43748.646180555559</c:v>
                </c:pt>
                <c:pt idx="5584">
                  <c:v>43748.646296296298</c:v>
                </c:pt>
                <c:pt idx="5585">
                  <c:v>43748.646412037036</c:v>
                </c:pt>
                <c:pt idx="5586">
                  <c:v>43748.646527777775</c:v>
                </c:pt>
                <c:pt idx="5587">
                  <c:v>43748.646643518521</c:v>
                </c:pt>
                <c:pt idx="5588">
                  <c:v>43748.64675925926</c:v>
                </c:pt>
                <c:pt idx="5589">
                  <c:v>43748.646874999999</c:v>
                </c:pt>
                <c:pt idx="5590">
                  <c:v>43748.646990740737</c:v>
                </c:pt>
                <c:pt idx="5591">
                  <c:v>43748.647106481483</c:v>
                </c:pt>
                <c:pt idx="5592">
                  <c:v>43748.647222222222</c:v>
                </c:pt>
                <c:pt idx="5593">
                  <c:v>43748.647337962961</c:v>
                </c:pt>
                <c:pt idx="5594">
                  <c:v>43748.647453703707</c:v>
                </c:pt>
                <c:pt idx="5595">
                  <c:v>43748.647569444445</c:v>
                </c:pt>
                <c:pt idx="5596">
                  <c:v>43748.647685185184</c:v>
                </c:pt>
                <c:pt idx="5597">
                  <c:v>43748.647800925923</c:v>
                </c:pt>
                <c:pt idx="5598">
                  <c:v>43748.647916666669</c:v>
                </c:pt>
                <c:pt idx="5599">
                  <c:v>43748.648032407407</c:v>
                </c:pt>
                <c:pt idx="5600">
                  <c:v>43748.648148148146</c:v>
                </c:pt>
                <c:pt idx="5601">
                  <c:v>43748.648263888892</c:v>
                </c:pt>
                <c:pt idx="5602">
                  <c:v>43748.648379629631</c:v>
                </c:pt>
                <c:pt idx="5603">
                  <c:v>43748.648495370369</c:v>
                </c:pt>
                <c:pt idx="5604">
                  <c:v>43748.648611111108</c:v>
                </c:pt>
                <c:pt idx="5605">
                  <c:v>43748.648726851854</c:v>
                </c:pt>
                <c:pt idx="5606">
                  <c:v>43748.648842592593</c:v>
                </c:pt>
                <c:pt idx="5607">
                  <c:v>43748.648958333331</c:v>
                </c:pt>
                <c:pt idx="5608">
                  <c:v>43748.649074074077</c:v>
                </c:pt>
                <c:pt idx="5609">
                  <c:v>43748.649189814816</c:v>
                </c:pt>
                <c:pt idx="5610">
                  <c:v>43748.649305555555</c:v>
                </c:pt>
                <c:pt idx="5611">
                  <c:v>43748.649421296293</c:v>
                </c:pt>
                <c:pt idx="5612">
                  <c:v>43748.649537037039</c:v>
                </c:pt>
                <c:pt idx="5613">
                  <c:v>43748.649652777778</c:v>
                </c:pt>
                <c:pt idx="5614">
                  <c:v>43748.649768518517</c:v>
                </c:pt>
                <c:pt idx="5615">
                  <c:v>43748.649884259263</c:v>
                </c:pt>
                <c:pt idx="5616">
                  <c:v>43748.65</c:v>
                </c:pt>
                <c:pt idx="5617">
                  <c:v>43748.65011574074</c:v>
                </c:pt>
                <c:pt idx="5618">
                  <c:v>43748.650231481479</c:v>
                </c:pt>
                <c:pt idx="5619">
                  <c:v>43748.650347222225</c:v>
                </c:pt>
                <c:pt idx="5620">
                  <c:v>43748.650462962964</c:v>
                </c:pt>
                <c:pt idx="5621">
                  <c:v>43748.650578703702</c:v>
                </c:pt>
                <c:pt idx="5622">
                  <c:v>43748.650694444441</c:v>
                </c:pt>
                <c:pt idx="5623">
                  <c:v>43748.650810185187</c:v>
                </c:pt>
                <c:pt idx="5624">
                  <c:v>43748.650925925926</c:v>
                </c:pt>
                <c:pt idx="5625">
                  <c:v>43748.651041666664</c:v>
                </c:pt>
                <c:pt idx="5626">
                  <c:v>43748.65115740741</c:v>
                </c:pt>
                <c:pt idx="5627">
                  <c:v>43748.651273148149</c:v>
                </c:pt>
                <c:pt idx="5628">
                  <c:v>43748.651388888888</c:v>
                </c:pt>
                <c:pt idx="5629">
                  <c:v>43748.651504629626</c:v>
                </c:pt>
                <c:pt idx="5630">
                  <c:v>43748.651620370372</c:v>
                </c:pt>
                <c:pt idx="5631">
                  <c:v>43748.651736111111</c:v>
                </c:pt>
                <c:pt idx="5632">
                  <c:v>43748.65185185185</c:v>
                </c:pt>
                <c:pt idx="5633">
                  <c:v>43748.651967592596</c:v>
                </c:pt>
                <c:pt idx="5634">
                  <c:v>43748.652083333334</c:v>
                </c:pt>
                <c:pt idx="5635">
                  <c:v>43748.652199074073</c:v>
                </c:pt>
                <c:pt idx="5636">
                  <c:v>43748.652314814812</c:v>
                </c:pt>
                <c:pt idx="5637">
                  <c:v>43748.652430555558</c:v>
                </c:pt>
                <c:pt idx="5638">
                  <c:v>43748.652546296296</c:v>
                </c:pt>
                <c:pt idx="5639">
                  <c:v>43748.652662037035</c:v>
                </c:pt>
                <c:pt idx="5640">
                  <c:v>43748.652777777781</c:v>
                </c:pt>
                <c:pt idx="5641">
                  <c:v>43748.65289351852</c:v>
                </c:pt>
                <c:pt idx="5642">
                  <c:v>43748.653009259258</c:v>
                </c:pt>
                <c:pt idx="5643">
                  <c:v>43748.653124999997</c:v>
                </c:pt>
                <c:pt idx="5644">
                  <c:v>43748.653240740743</c:v>
                </c:pt>
                <c:pt idx="5645">
                  <c:v>43748.653356481482</c:v>
                </c:pt>
                <c:pt idx="5646">
                  <c:v>43748.65347222222</c:v>
                </c:pt>
                <c:pt idx="5647">
                  <c:v>43748.653587962966</c:v>
                </c:pt>
                <c:pt idx="5648">
                  <c:v>43748.653703703705</c:v>
                </c:pt>
                <c:pt idx="5649">
                  <c:v>43748.653819444444</c:v>
                </c:pt>
                <c:pt idx="5650">
                  <c:v>43748.653935185182</c:v>
                </c:pt>
                <c:pt idx="5651">
                  <c:v>43748.654050925928</c:v>
                </c:pt>
                <c:pt idx="5652">
                  <c:v>43748.654166666667</c:v>
                </c:pt>
                <c:pt idx="5653">
                  <c:v>43748.654282407406</c:v>
                </c:pt>
                <c:pt idx="5654">
                  <c:v>43748.654398148145</c:v>
                </c:pt>
                <c:pt idx="5655">
                  <c:v>43748.654513888891</c:v>
                </c:pt>
                <c:pt idx="5656">
                  <c:v>43748.654629629629</c:v>
                </c:pt>
                <c:pt idx="5657">
                  <c:v>43748.654745370368</c:v>
                </c:pt>
                <c:pt idx="5658">
                  <c:v>43748.654861111114</c:v>
                </c:pt>
                <c:pt idx="5659">
                  <c:v>43748.654976851853</c:v>
                </c:pt>
                <c:pt idx="5660">
                  <c:v>43748.655092592591</c:v>
                </c:pt>
                <c:pt idx="5661">
                  <c:v>43748.65520833333</c:v>
                </c:pt>
                <c:pt idx="5662">
                  <c:v>43748.655324074076</c:v>
                </c:pt>
                <c:pt idx="5663">
                  <c:v>43748.655439814815</c:v>
                </c:pt>
                <c:pt idx="5664">
                  <c:v>43748.655555555553</c:v>
                </c:pt>
                <c:pt idx="5665">
                  <c:v>43748.655671296299</c:v>
                </c:pt>
                <c:pt idx="5666">
                  <c:v>43748.655787037038</c:v>
                </c:pt>
                <c:pt idx="5667">
                  <c:v>43748.655902777777</c:v>
                </c:pt>
                <c:pt idx="5668">
                  <c:v>43748.656018518515</c:v>
                </c:pt>
                <c:pt idx="5669">
                  <c:v>43748.656134259261</c:v>
                </c:pt>
                <c:pt idx="5670">
                  <c:v>43748.65625</c:v>
                </c:pt>
                <c:pt idx="5671">
                  <c:v>43748.656365740739</c:v>
                </c:pt>
                <c:pt idx="5672">
                  <c:v>43748.656481481485</c:v>
                </c:pt>
                <c:pt idx="5673">
                  <c:v>43748.656597222223</c:v>
                </c:pt>
                <c:pt idx="5674">
                  <c:v>43748.656712962962</c:v>
                </c:pt>
                <c:pt idx="5675">
                  <c:v>43748.656828703701</c:v>
                </c:pt>
                <c:pt idx="5676">
                  <c:v>43748.656944444447</c:v>
                </c:pt>
                <c:pt idx="5677">
                  <c:v>43748.657060185185</c:v>
                </c:pt>
                <c:pt idx="5678">
                  <c:v>43748.657175925924</c:v>
                </c:pt>
                <c:pt idx="5679">
                  <c:v>43748.65729166667</c:v>
                </c:pt>
                <c:pt idx="5680">
                  <c:v>43748.657407407409</c:v>
                </c:pt>
                <c:pt idx="5681">
                  <c:v>43748.657523148147</c:v>
                </c:pt>
                <c:pt idx="5682">
                  <c:v>43748.657638888886</c:v>
                </c:pt>
                <c:pt idx="5683">
                  <c:v>43748.657754629632</c:v>
                </c:pt>
                <c:pt idx="5684">
                  <c:v>43748.657870370371</c:v>
                </c:pt>
                <c:pt idx="5685">
                  <c:v>43748.657986111109</c:v>
                </c:pt>
                <c:pt idx="5686">
                  <c:v>43748.658101851855</c:v>
                </c:pt>
                <c:pt idx="5687">
                  <c:v>43748.658217592594</c:v>
                </c:pt>
                <c:pt idx="5688">
                  <c:v>43748.658333333333</c:v>
                </c:pt>
                <c:pt idx="5689">
                  <c:v>43748.658449074072</c:v>
                </c:pt>
                <c:pt idx="5690">
                  <c:v>43748.658564814818</c:v>
                </c:pt>
                <c:pt idx="5691">
                  <c:v>43748.658680555556</c:v>
                </c:pt>
                <c:pt idx="5692">
                  <c:v>43748.658796296295</c:v>
                </c:pt>
                <c:pt idx="5693">
                  <c:v>43748.658912037034</c:v>
                </c:pt>
                <c:pt idx="5694">
                  <c:v>43748.65902777778</c:v>
                </c:pt>
                <c:pt idx="5695">
                  <c:v>43748.659143518518</c:v>
                </c:pt>
                <c:pt idx="5696">
                  <c:v>43748.659259259257</c:v>
                </c:pt>
                <c:pt idx="5697">
                  <c:v>43748.659375000003</c:v>
                </c:pt>
                <c:pt idx="5698">
                  <c:v>43748.659490740742</c:v>
                </c:pt>
                <c:pt idx="5699">
                  <c:v>43748.65960648148</c:v>
                </c:pt>
                <c:pt idx="5700">
                  <c:v>43748.659722222219</c:v>
                </c:pt>
                <c:pt idx="5701">
                  <c:v>43748.659837962965</c:v>
                </c:pt>
                <c:pt idx="5702">
                  <c:v>43748.659953703704</c:v>
                </c:pt>
                <c:pt idx="5703">
                  <c:v>43748.660069444442</c:v>
                </c:pt>
                <c:pt idx="5704">
                  <c:v>43748.660185185188</c:v>
                </c:pt>
                <c:pt idx="5705">
                  <c:v>43748.660300925927</c:v>
                </c:pt>
                <c:pt idx="5706">
                  <c:v>43748.660416666666</c:v>
                </c:pt>
                <c:pt idx="5707">
                  <c:v>43748.660532407404</c:v>
                </c:pt>
                <c:pt idx="5708">
                  <c:v>43748.66064814815</c:v>
                </c:pt>
                <c:pt idx="5709">
                  <c:v>43748.660763888889</c:v>
                </c:pt>
                <c:pt idx="5710">
                  <c:v>43748.660879629628</c:v>
                </c:pt>
                <c:pt idx="5711">
                  <c:v>43748.660995370374</c:v>
                </c:pt>
                <c:pt idx="5712">
                  <c:v>43748.661111111112</c:v>
                </c:pt>
                <c:pt idx="5713">
                  <c:v>43748.661226851851</c:v>
                </c:pt>
                <c:pt idx="5714">
                  <c:v>43748.66134259259</c:v>
                </c:pt>
                <c:pt idx="5715">
                  <c:v>43748.661458333336</c:v>
                </c:pt>
                <c:pt idx="5716">
                  <c:v>43748.661574074074</c:v>
                </c:pt>
                <c:pt idx="5717">
                  <c:v>43748.661689814813</c:v>
                </c:pt>
                <c:pt idx="5718">
                  <c:v>43748.661805555559</c:v>
                </c:pt>
                <c:pt idx="5719">
                  <c:v>43748.661921296298</c:v>
                </c:pt>
                <c:pt idx="5720">
                  <c:v>43748.662037037036</c:v>
                </c:pt>
                <c:pt idx="5721">
                  <c:v>43748.662152777775</c:v>
                </c:pt>
                <c:pt idx="5722">
                  <c:v>43748.662268518521</c:v>
                </c:pt>
                <c:pt idx="5723">
                  <c:v>43748.66238425926</c:v>
                </c:pt>
                <c:pt idx="5724">
                  <c:v>43748.662499999999</c:v>
                </c:pt>
                <c:pt idx="5725">
                  <c:v>43748.662615740737</c:v>
                </c:pt>
                <c:pt idx="5726">
                  <c:v>43748.662731481483</c:v>
                </c:pt>
                <c:pt idx="5727">
                  <c:v>43748.662847222222</c:v>
                </c:pt>
                <c:pt idx="5728">
                  <c:v>43748.662962962961</c:v>
                </c:pt>
                <c:pt idx="5729">
                  <c:v>43748.663078703707</c:v>
                </c:pt>
                <c:pt idx="5730">
                  <c:v>43748.663194444445</c:v>
                </c:pt>
                <c:pt idx="5731">
                  <c:v>43748.663310185184</c:v>
                </c:pt>
                <c:pt idx="5732">
                  <c:v>43748.663425925923</c:v>
                </c:pt>
                <c:pt idx="5733">
                  <c:v>43748.663541666669</c:v>
                </c:pt>
                <c:pt idx="5734">
                  <c:v>43748.663657407407</c:v>
                </c:pt>
                <c:pt idx="5735">
                  <c:v>43748.663773148146</c:v>
                </c:pt>
                <c:pt idx="5736">
                  <c:v>43748.663888888892</c:v>
                </c:pt>
                <c:pt idx="5737">
                  <c:v>43748.664004629631</c:v>
                </c:pt>
                <c:pt idx="5738">
                  <c:v>43748.664120370369</c:v>
                </c:pt>
                <c:pt idx="5739">
                  <c:v>43748.664236111108</c:v>
                </c:pt>
                <c:pt idx="5740">
                  <c:v>43748.664351851854</c:v>
                </c:pt>
                <c:pt idx="5741">
                  <c:v>43748.664467592593</c:v>
                </c:pt>
                <c:pt idx="5742">
                  <c:v>43748.664583333331</c:v>
                </c:pt>
                <c:pt idx="5743">
                  <c:v>43748.664699074077</c:v>
                </c:pt>
                <c:pt idx="5744">
                  <c:v>43748.664814814816</c:v>
                </c:pt>
                <c:pt idx="5745">
                  <c:v>43748.664930555555</c:v>
                </c:pt>
                <c:pt idx="5746">
                  <c:v>43748.665046296293</c:v>
                </c:pt>
                <c:pt idx="5747">
                  <c:v>43748.665162037039</c:v>
                </c:pt>
                <c:pt idx="5748">
                  <c:v>43748.665277777778</c:v>
                </c:pt>
                <c:pt idx="5749">
                  <c:v>43748.665393518517</c:v>
                </c:pt>
                <c:pt idx="5750">
                  <c:v>43748.665509259263</c:v>
                </c:pt>
                <c:pt idx="5751">
                  <c:v>43748.665625000001</c:v>
                </c:pt>
                <c:pt idx="5752">
                  <c:v>43748.66574074074</c:v>
                </c:pt>
                <c:pt idx="5753">
                  <c:v>43748.665856481479</c:v>
                </c:pt>
                <c:pt idx="5754">
                  <c:v>43748.665972222225</c:v>
                </c:pt>
                <c:pt idx="5755">
                  <c:v>43748.666087962964</c:v>
                </c:pt>
                <c:pt idx="5756">
                  <c:v>43748.666203703702</c:v>
                </c:pt>
                <c:pt idx="5757">
                  <c:v>43748.666319444441</c:v>
                </c:pt>
                <c:pt idx="5758">
                  <c:v>43748.666435185187</c:v>
                </c:pt>
                <c:pt idx="5759">
                  <c:v>43748.666550925926</c:v>
                </c:pt>
                <c:pt idx="5760">
                  <c:v>43748.666666666664</c:v>
                </c:pt>
                <c:pt idx="5761">
                  <c:v>43748.66678240741</c:v>
                </c:pt>
                <c:pt idx="5762">
                  <c:v>43748.666898148149</c:v>
                </c:pt>
                <c:pt idx="5763">
                  <c:v>43748.667013888888</c:v>
                </c:pt>
                <c:pt idx="5764">
                  <c:v>43748.667129629626</c:v>
                </c:pt>
                <c:pt idx="5765">
                  <c:v>43748.667245370372</c:v>
                </c:pt>
                <c:pt idx="5766">
                  <c:v>43748.667361111111</c:v>
                </c:pt>
                <c:pt idx="5767">
                  <c:v>43748.66747685185</c:v>
                </c:pt>
                <c:pt idx="5768">
                  <c:v>43748.667592592596</c:v>
                </c:pt>
                <c:pt idx="5769">
                  <c:v>43748.667708333334</c:v>
                </c:pt>
                <c:pt idx="5770">
                  <c:v>43748.667824074073</c:v>
                </c:pt>
                <c:pt idx="5771">
                  <c:v>43748.667939814812</c:v>
                </c:pt>
                <c:pt idx="5772">
                  <c:v>43748.668055555558</c:v>
                </c:pt>
                <c:pt idx="5773">
                  <c:v>43748.668171296296</c:v>
                </c:pt>
                <c:pt idx="5774">
                  <c:v>43748.668287037035</c:v>
                </c:pt>
                <c:pt idx="5775">
                  <c:v>43748.668402777781</c:v>
                </c:pt>
                <c:pt idx="5776">
                  <c:v>43748.66851851852</c:v>
                </c:pt>
                <c:pt idx="5777">
                  <c:v>43748.668634259258</c:v>
                </c:pt>
                <c:pt idx="5778">
                  <c:v>43748.668749999997</c:v>
                </c:pt>
                <c:pt idx="5779">
                  <c:v>43748.668865740743</c:v>
                </c:pt>
                <c:pt idx="5780">
                  <c:v>43748.668981481482</c:v>
                </c:pt>
                <c:pt idx="5781">
                  <c:v>43748.66909722222</c:v>
                </c:pt>
                <c:pt idx="5782">
                  <c:v>43748.669212962966</c:v>
                </c:pt>
                <c:pt idx="5783">
                  <c:v>43748.669328703705</c:v>
                </c:pt>
                <c:pt idx="5784">
                  <c:v>43748.669444444444</c:v>
                </c:pt>
                <c:pt idx="5785">
                  <c:v>43748.669560185182</c:v>
                </c:pt>
                <c:pt idx="5786">
                  <c:v>43748.669675925928</c:v>
                </c:pt>
                <c:pt idx="5787">
                  <c:v>43748.669791666667</c:v>
                </c:pt>
                <c:pt idx="5788">
                  <c:v>43748.669907407406</c:v>
                </c:pt>
                <c:pt idx="5789">
                  <c:v>43748.670023148145</c:v>
                </c:pt>
                <c:pt idx="5790">
                  <c:v>43748.670138888891</c:v>
                </c:pt>
                <c:pt idx="5791">
                  <c:v>43748.670254629629</c:v>
                </c:pt>
                <c:pt idx="5792">
                  <c:v>43748.670370370368</c:v>
                </c:pt>
                <c:pt idx="5793">
                  <c:v>43748.670486111114</c:v>
                </c:pt>
                <c:pt idx="5794">
                  <c:v>43748.670601851853</c:v>
                </c:pt>
                <c:pt idx="5795">
                  <c:v>43748.670717592591</c:v>
                </c:pt>
                <c:pt idx="5796">
                  <c:v>43748.67083333333</c:v>
                </c:pt>
                <c:pt idx="5797">
                  <c:v>43748.670949074076</c:v>
                </c:pt>
                <c:pt idx="5798">
                  <c:v>43748.671064814815</c:v>
                </c:pt>
                <c:pt idx="5799">
                  <c:v>43748.671180555553</c:v>
                </c:pt>
                <c:pt idx="5800">
                  <c:v>43748.671296296299</c:v>
                </c:pt>
                <c:pt idx="5801">
                  <c:v>43748.671412037038</c:v>
                </c:pt>
                <c:pt idx="5802">
                  <c:v>43748.671527777777</c:v>
                </c:pt>
                <c:pt idx="5803">
                  <c:v>43748.671643518515</c:v>
                </c:pt>
                <c:pt idx="5804">
                  <c:v>43748.671759259261</c:v>
                </c:pt>
                <c:pt idx="5805">
                  <c:v>43748.671875</c:v>
                </c:pt>
                <c:pt idx="5806">
                  <c:v>43748.671990740739</c:v>
                </c:pt>
                <c:pt idx="5807">
                  <c:v>43748.672106481485</c:v>
                </c:pt>
                <c:pt idx="5808">
                  <c:v>43748.672222222223</c:v>
                </c:pt>
                <c:pt idx="5809">
                  <c:v>43748.672337962962</c:v>
                </c:pt>
                <c:pt idx="5810">
                  <c:v>43748.672453703701</c:v>
                </c:pt>
                <c:pt idx="5811">
                  <c:v>43748.672569444447</c:v>
                </c:pt>
                <c:pt idx="5812">
                  <c:v>43748.672685185185</c:v>
                </c:pt>
                <c:pt idx="5813">
                  <c:v>43748.672800925924</c:v>
                </c:pt>
                <c:pt idx="5814">
                  <c:v>43748.67291666667</c:v>
                </c:pt>
                <c:pt idx="5815">
                  <c:v>43748.673032407409</c:v>
                </c:pt>
                <c:pt idx="5816">
                  <c:v>43748.673148148147</c:v>
                </c:pt>
                <c:pt idx="5817">
                  <c:v>43748.673263888886</c:v>
                </c:pt>
                <c:pt idx="5818">
                  <c:v>43748.673379629632</c:v>
                </c:pt>
                <c:pt idx="5819">
                  <c:v>43748.673495370371</c:v>
                </c:pt>
                <c:pt idx="5820">
                  <c:v>43748.673611111109</c:v>
                </c:pt>
                <c:pt idx="5821">
                  <c:v>43748.673726851855</c:v>
                </c:pt>
                <c:pt idx="5822">
                  <c:v>43748.673842592594</c:v>
                </c:pt>
                <c:pt idx="5823">
                  <c:v>43748.673958333333</c:v>
                </c:pt>
                <c:pt idx="5824">
                  <c:v>43748.674074074072</c:v>
                </c:pt>
                <c:pt idx="5825">
                  <c:v>43748.674189814818</c:v>
                </c:pt>
                <c:pt idx="5826">
                  <c:v>43748.674305555556</c:v>
                </c:pt>
                <c:pt idx="5827">
                  <c:v>43748.674421296295</c:v>
                </c:pt>
                <c:pt idx="5828">
                  <c:v>43748.674537037034</c:v>
                </c:pt>
                <c:pt idx="5829">
                  <c:v>43748.67465277778</c:v>
                </c:pt>
                <c:pt idx="5830">
                  <c:v>43748.674768518518</c:v>
                </c:pt>
                <c:pt idx="5831">
                  <c:v>43748.674884259257</c:v>
                </c:pt>
                <c:pt idx="5832">
                  <c:v>43748.675000000003</c:v>
                </c:pt>
                <c:pt idx="5833">
                  <c:v>43748.675115740742</c:v>
                </c:pt>
                <c:pt idx="5834">
                  <c:v>43748.67523148148</c:v>
                </c:pt>
                <c:pt idx="5835">
                  <c:v>43748.675347222219</c:v>
                </c:pt>
                <c:pt idx="5836">
                  <c:v>43748.675462962965</c:v>
                </c:pt>
                <c:pt idx="5837">
                  <c:v>43748.675578703704</c:v>
                </c:pt>
                <c:pt idx="5838">
                  <c:v>43748.675694444442</c:v>
                </c:pt>
                <c:pt idx="5839">
                  <c:v>43748.675810185188</c:v>
                </c:pt>
                <c:pt idx="5840">
                  <c:v>43748.675925925927</c:v>
                </c:pt>
                <c:pt idx="5841">
                  <c:v>43748.676041666666</c:v>
                </c:pt>
                <c:pt idx="5842">
                  <c:v>43748.676157407404</c:v>
                </c:pt>
                <c:pt idx="5843">
                  <c:v>43748.67627314815</c:v>
                </c:pt>
                <c:pt idx="5844">
                  <c:v>43748.676388888889</c:v>
                </c:pt>
                <c:pt idx="5845">
                  <c:v>43748.676504629628</c:v>
                </c:pt>
                <c:pt idx="5846">
                  <c:v>43748.676620370374</c:v>
                </c:pt>
                <c:pt idx="5847">
                  <c:v>43748.676736111112</c:v>
                </c:pt>
                <c:pt idx="5848">
                  <c:v>43748.676851851851</c:v>
                </c:pt>
                <c:pt idx="5849">
                  <c:v>43748.67696759259</c:v>
                </c:pt>
                <c:pt idx="5850">
                  <c:v>43748.677083333336</c:v>
                </c:pt>
                <c:pt idx="5851">
                  <c:v>43748.677199074074</c:v>
                </c:pt>
                <c:pt idx="5852">
                  <c:v>43748.677314814813</c:v>
                </c:pt>
                <c:pt idx="5853">
                  <c:v>43748.677430555559</c:v>
                </c:pt>
                <c:pt idx="5854">
                  <c:v>43748.677546296298</c:v>
                </c:pt>
                <c:pt idx="5855">
                  <c:v>43748.677662037036</c:v>
                </c:pt>
                <c:pt idx="5856">
                  <c:v>43748.677777777775</c:v>
                </c:pt>
                <c:pt idx="5857">
                  <c:v>43748.677893518521</c:v>
                </c:pt>
                <c:pt idx="5858">
                  <c:v>43748.67800925926</c:v>
                </c:pt>
                <c:pt idx="5859">
                  <c:v>43748.678124999999</c:v>
                </c:pt>
                <c:pt idx="5860">
                  <c:v>43748.678240740737</c:v>
                </c:pt>
                <c:pt idx="5861">
                  <c:v>43748.678356481483</c:v>
                </c:pt>
                <c:pt idx="5862">
                  <c:v>43748.678472222222</c:v>
                </c:pt>
                <c:pt idx="5863">
                  <c:v>43748.678587962961</c:v>
                </c:pt>
                <c:pt idx="5864">
                  <c:v>43748.678703703707</c:v>
                </c:pt>
                <c:pt idx="5865">
                  <c:v>43748.678819444445</c:v>
                </c:pt>
                <c:pt idx="5866">
                  <c:v>43748.678935185184</c:v>
                </c:pt>
                <c:pt idx="5867">
                  <c:v>43748.679050925923</c:v>
                </c:pt>
                <c:pt idx="5868">
                  <c:v>43748.679166666669</c:v>
                </c:pt>
                <c:pt idx="5869">
                  <c:v>43748.679282407407</c:v>
                </c:pt>
                <c:pt idx="5870">
                  <c:v>43748.679398148146</c:v>
                </c:pt>
                <c:pt idx="5871">
                  <c:v>43748.679513888892</c:v>
                </c:pt>
                <c:pt idx="5872">
                  <c:v>43748.679629629631</c:v>
                </c:pt>
                <c:pt idx="5873">
                  <c:v>43748.679745370369</c:v>
                </c:pt>
                <c:pt idx="5874">
                  <c:v>43748.679861111108</c:v>
                </c:pt>
                <c:pt idx="5875">
                  <c:v>43748.679976851854</c:v>
                </c:pt>
                <c:pt idx="5876">
                  <c:v>43748.680092592593</c:v>
                </c:pt>
                <c:pt idx="5877">
                  <c:v>43748.680208333331</c:v>
                </c:pt>
                <c:pt idx="5878">
                  <c:v>43748.680324074077</c:v>
                </c:pt>
                <c:pt idx="5879">
                  <c:v>43748.680439814816</c:v>
                </c:pt>
                <c:pt idx="5880">
                  <c:v>43748.680555555555</c:v>
                </c:pt>
                <c:pt idx="5881">
                  <c:v>43748.680671296293</c:v>
                </c:pt>
                <c:pt idx="5882">
                  <c:v>43748.680787037039</c:v>
                </c:pt>
                <c:pt idx="5883">
                  <c:v>43748.680902777778</c:v>
                </c:pt>
                <c:pt idx="5884">
                  <c:v>43748.681018518517</c:v>
                </c:pt>
                <c:pt idx="5885">
                  <c:v>43748.681134259263</c:v>
                </c:pt>
                <c:pt idx="5886">
                  <c:v>43748.681250000001</c:v>
                </c:pt>
                <c:pt idx="5887">
                  <c:v>43748.68136574074</c:v>
                </c:pt>
                <c:pt idx="5888">
                  <c:v>43748.681481481479</c:v>
                </c:pt>
                <c:pt idx="5889">
                  <c:v>43748.681597222225</c:v>
                </c:pt>
                <c:pt idx="5890">
                  <c:v>43748.681712962964</c:v>
                </c:pt>
                <c:pt idx="5891">
                  <c:v>43748.681828703702</c:v>
                </c:pt>
                <c:pt idx="5892">
                  <c:v>43748.681944444441</c:v>
                </c:pt>
                <c:pt idx="5893">
                  <c:v>43748.682060185187</c:v>
                </c:pt>
                <c:pt idx="5894">
                  <c:v>43748.682175925926</c:v>
                </c:pt>
                <c:pt idx="5895">
                  <c:v>43748.682291666664</c:v>
                </c:pt>
                <c:pt idx="5896">
                  <c:v>43748.68240740741</c:v>
                </c:pt>
                <c:pt idx="5897">
                  <c:v>43748.682523148149</c:v>
                </c:pt>
                <c:pt idx="5898">
                  <c:v>43748.682638888888</c:v>
                </c:pt>
                <c:pt idx="5899">
                  <c:v>43748.682754629626</c:v>
                </c:pt>
                <c:pt idx="5900">
                  <c:v>43748.682870370372</c:v>
                </c:pt>
                <c:pt idx="5901">
                  <c:v>43748.682986111111</c:v>
                </c:pt>
                <c:pt idx="5902">
                  <c:v>43748.68310185185</c:v>
                </c:pt>
                <c:pt idx="5903">
                  <c:v>43748.683217592596</c:v>
                </c:pt>
                <c:pt idx="5904">
                  <c:v>43748.683333333334</c:v>
                </c:pt>
                <c:pt idx="5905">
                  <c:v>43748.683449074073</c:v>
                </c:pt>
                <c:pt idx="5906">
                  <c:v>43748.683564814812</c:v>
                </c:pt>
                <c:pt idx="5907">
                  <c:v>43748.683680555558</c:v>
                </c:pt>
                <c:pt idx="5908">
                  <c:v>43748.683796296296</c:v>
                </c:pt>
                <c:pt idx="5909">
                  <c:v>43748.683912037035</c:v>
                </c:pt>
                <c:pt idx="5910">
                  <c:v>43748.684027777781</c:v>
                </c:pt>
                <c:pt idx="5911">
                  <c:v>43748.68414351852</c:v>
                </c:pt>
                <c:pt idx="5912">
                  <c:v>43748.684259259258</c:v>
                </c:pt>
                <c:pt idx="5913">
                  <c:v>43748.684374999997</c:v>
                </c:pt>
                <c:pt idx="5914">
                  <c:v>43748.684490740743</c:v>
                </c:pt>
                <c:pt idx="5915">
                  <c:v>43748.684606481482</c:v>
                </c:pt>
                <c:pt idx="5916">
                  <c:v>43748.68472222222</c:v>
                </c:pt>
                <c:pt idx="5917">
                  <c:v>43748.684837962966</c:v>
                </c:pt>
                <c:pt idx="5918">
                  <c:v>43748.684953703705</c:v>
                </c:pt>
                <c:pt idx="5919">
                  <c:v>43748.685069444444</c:v>
                </c:pt>
                <c:pt idx="5920">
                  <c:v>43748.685185185182</c:v>
                </c:pt>
                <c:pt idx="5921">
                  <c:v>43748.685300925928</c:v>
                </c:pt>
                <c:pt idx="5922">
                  <c:v>43748.685416666667</c:v>
                </c:pt>
                <c:pt idx="5923">
                  <c:v>43748.685532407406</c:v>
                </c:pt>
                <c:pt idx="5924">
                  <c:v>43748.685648148145</c:v>
                </c:pt>
                <c:pt idx="5925">
                  <c:v>43748.685763888891</c:v>
                </c:pt>
                <c:pt idx="5926">
                  <c:v>43748.685879629629</c:v>
                </c:pt>
                <c:pt idx="5927">
                  <c:v>43748.685995370368</c:v>
                </c:pt>
                <c:pt idx="5928">
                  <c:v>43748.686111111114</c:v>
                </c:pt>
                <c:pt idx="5929">
                  <c:v>43748.686226851853</c:v>
                </c:pt>
                <c:pt idx="5930">
                  <c:v>43748.686342592591</c:v>
                </c:pt>
                <c:pt idx="5931">
                  <c:v>43748.68645833333</c:v>
                </c:pt>
                <c:pt idx="5932">
                  <c:v>43748.686574074076</c:v>
                </c:pt>
                <c:pt idx="5933">
                  <c:v>43748.686689814815</c:v>
                </c:pt>
                <c:pt idx="5934">
                  <c:v>43748.686805555553</c:v>
                </c:pt>
                <c:pt idx="5935">
                  <c:v>43748.686921296299</c:v>
                </c:pt>
                <c:pt idx="5936">
                  <c:v>43748.687037037038</c:v>
                </c:pt>
                <c:pt idx="5937">
                  <c:v>43748.687152777777</c:v>
                </c:pt>
                <c:pt idx="5938">
                  <c:v>43748.687268518515</c:v>
                </c:pt>
                <c:pt idx="5939">
                  <c:v>43748.687384259261</c:v>
                </c:pt>
                <c:pt idx="5940">
                  <c:v>43748.6875</c:v>
                </c:pt>
                <c:pt idx="5941">
                  <c:v>43748.687615740739</c:v>
                </c:pt>
                <c:pt idx="5942">
                  <c:v>43748.687731481485</c:v>
                </c:pt>
                <c:pt idx="5943">
                  <c:v>43748.687847222223</c:v>
                </c:pt>
                <c:pt idx="5944">
                  <c:v>43748.687962962962</c:v>
                </c:pt>
                <c:pt idx="5945">
                  <c:v>43748.688078703701</c:v>
                </c:pt>
                <c:pt idx="5946">
                  <c:v>43748.688194444447</c:v>
                </c:pt>
                <c:pt idx="5947">
                  <c:v>43748.688310185185</c:v>
                </c:pt>
                <c:pt idx="5948">
                  <c:v>43748.688425925924</c:v>
                </c:pt>
                <c:pt idx="5949">
                  <c:v>43748.68854166667</c:v>
                </c:pt>
                <c:pt idx="5950">
                  <c:v>43748.688657407409</c:v>
                </c:pt>
                <c:pt idx="5951">
                  <c:v>43748.688773148147</c:v>
                </c:pt>
                <c:pt idx="5952">
                  <c:v>43748.688888888886</c:v>
                </c:pt>
                <c:pt idx="5953">
                  <c:v>43748.689004629632</c:v>
                </c:pt>
                <c:pt idx="5954">
                  <c:v>43748.689120370371</c:v>
                </c:pt>
                <c:pt idx="5955">
                  <c:v>43748.689236111109</c:v>
                </c:pt>
                <c:pt idx="5956">
                  <c:v>43748.689351851855</c:v>
                </c:pt>
                <c:pt idx="5957">
                  <c:v>43748.689467592594</c:v>
                </c:pt>
                <c:pt idx="5958">
                  <c:v>43748.689583333333</c:v>
                </c:pt>
                <c:pt idx="5959">
                  <c:v>43748.689699074072</c:v>
                </c:pt>
                <c:pt idx="5960">
                  <c:v>43748.689814814818</c:v>
                </c:pt>
                <c:pt idx="5961">
                  <c:v>43748.689930555556</c:v>
                </c:pt>
                <c:pt idx="5962">
                  <c:v>43748.690046296295</c:v>
                </c:pt>
                <c:pt idx="5963">
                  <c:v>43748.690162037034</c:v>
                </c:pt>
                <c:pt idx="5964">
                  <c:v>43748.69027777778</c:v>
                </c:pt>
                <c:pt idx="5965">
                  <c:v>43748.690393518518</c:v>
                </c:pt>
                <c:pt idx="5966">
                  <c:v>43748.690509259257</c:v>
                </c:pt>
                <c:pt idx="5967">
                  <c:v>43748.690625000003</c:v>
                </c:pt>
                <c:pt idx="5968">
                  <c:v>43748.690740740742</c:v>
                </c:pt>
                <c:pt idx="5969">
                  <c:v>43748.69085648148</c:v>
                </c:pt>
                <c:pt idx="5970">
                  <c:v>43748.690972222219</c:v>
                </c:pt>
                <c:pt idx="5971">
                  <c:v>43748.691087962965</c:v>
                </c:pt>
                <c:pt idx="5972">
                  <c:v>43748.691203703704</c:v>
                </c:pt>
                <c:pt idx="5973">
                  <c:v>43748.691319444442</c:v>
                </c:pt>
                <c:pt idx="5974">
                  <c:v>43748.691435185188</c:v>
                </c:pt>
                <c:pt idx="5975">
                  <c:v>43748.691550925927</c:v>
                </c:pt>
                <c:pt idx="5976">
                  <c:v>43748.691666666666</c:v>
                </c:pt>
                <c:pt idx="5977">
                  <c:v>43748.691782407404</c:v>
                </c:pt>
                <c:pt idx="5978">
                  <c:v>43748.69189814815</c:v>
                </c:pt>
                <c:pt idx="5979">
                  <c:v>43748.692013888889</c:v>
                </c:pt>
                <c:pt idx="5980">
                  <c:v>43748.692129629628</c:v>
                </c:pt>
                <c:pt idx="5981">
                  <c:v>43748.692245370374</c:v>
                </c:pt>
                <c:pt idx="5982">
                  <c:v>43748.692361111112</c:v>
                </c:pt>
                <c:pt idx="5983">
                  <c:v>43748.692476851851</c:v>
                </c:pt>
                <c:pt idx="5984">
                  <c:v>43748.69259259259</c:v>
                </c:pt>
                <c:pt idx="5985">
                  <c:v>43748.692708333336</c:v>
                </c:pt>
                <c:pt idx="5986">
                  <c:v>43748.692824074074</c:v>
                </c:pt>
                <c:pt idx="5987">
                  <c:v>43748.692939814813</c:v>
                </c:pt>
                <c:pt idx="5988">
                  <c:v>43748.693055555559</c:v>
                </c:pt>
                <c:pt idx="5989">
                  <c:v>43748.693171296298</c:v>
                </c:pt>
                <c:pt idx="5990">
                  <c:v>43748.693287037036</c:v>
                </c:pt>
                <c:pt idx="5991">
                  <c:v>43748.693402777775</c:v>
                </c:pt>
                <c:pt idx="5992">
                  <c:v>43748.693518518521</c:v>
                </c:pt>
                <c:pt idx="5993">
                  <c:v>43748.69363425926</c:v>
                </c:pt>
                <c:pt idx="5994">
                  <c:v>43748.693749999999</c:v>
                </c:pt>
                <c:pt idx="5995">
                  <c:v>43748.693865740737</c:v>
                </c:pt>
                <c:pt idx="5996">
                  <c:v>43748.693981481483</c:v>
                </c:pt>
                <c:pt idx="5997">
                  <c:v>43748.694097222222</c:v>
                </c:pt>
                <c:pt idx="5998">
                  <c:v>43748.694212962961</c:v>
                </c:pt>
                <c:pt idx="5999">
                  <c:v>43748.694328703707</c:v>
                </c:pt>
                <c:pt idx="6000">
                  <c:v>43748.694444444445</c:v>
                </c:pt>
                <c:pt idx="6001">
                  <c:v>43748.694560185184</c:v>
                </c:pt>
                <c:pt idx="6002">
                  <c:v>43748.694675925923</c:v>
                </c:pt>
                <c:pt idx="6003">
                  <c:v>43748.694791666669</c:v>
                </c:pt>
                <c:pt idx="6004">
                  <c:v>43748.694907407407</c:v>
                </c:pt>
                <c:pt idx="6005">
                  <c:v>43748.695023148146</c:v>
                </c:pt>
                <c:pt idx="6006">
                  <c:v>43748.695138888892</c:v>
                </c:pt>
                <c:pt idx="6007">
                  <c:v>43748.695254629631</c:v>
                </c:pt>
                <c:pt idx="6008">
                  <c:v>43748.695370370369</c:v>
                </c:pt>
                <c:pt idx="6009">
                  <c:v>43748.695486111108</c:v>
                </c:pt>
                <c:pt idx="6010">
                  <c:v>43748.695601851854</c:v>
                </c:pt>
                <c:pt idx="6011">
                  <c:v>43748.695717592593</c:v>
                </c:pt>
                <c:pt idx="6012">
                  <c:v>43748.695833333331</c:v>
                </c:pt>
                <c:pt idx="6013">
                  <c:v>43748.695949074077</c:v>
                </c:pt>
                <c:pt idx="6014">
                  <c:v>43748.696064814816</c:v>
                </c:pt>
                <c:pt idx="6015">
                  <c:v>43748.696180555555</c:v>
                </c:pt>
                <c:pt idx="6016">
                  <c:v>43748.696296296293</c:v>
                </c:pt>
                <c:pt idx="6017">
                  <c:v>43748.696412037039</c:v>
                </c:pt>
                <c:pt idx="6018">
                  <c:v>43748.696527777778</c:v>
                </c:pt>
                <c:pt idx="6019">
                  <c:v>43748.696643518517</c:v>
                </c:pt>
                <c:pt idx="6020">
                  <c:v>43748.696759259263</c:v>
                </c:pt>
                <c:pt idx="6021">
                  <c:v>43748.696875000001</c:v>
                </c:pt>
                <c:pt idx="6022">
                  <c:v>43748.69699074074</c:v>
                </c:pt>
                <c:pt idx="6023">
                  <c:v>43748.697106481479</c:v>
                </c:pt>
                <c:pt idx="6024">
                  <c:v>43748.697222222225</c:v>
                </c:pt>
                <c:pt idx="6025">
                  <c:v>43748.697337962964</c:v>
                </c:pt>
                <c:pt idx="6026">
                  <c:v>43748.697453703702</c:v>
                </c:pt>
                <c:pt idx="6027">
                  <c:v>43748.697569444441</c:v>
                </c:pt>
                <c:pt idx="6028">
                  <c:v>43748.697685185187</c:v>
                </c:pt>
                <c:pt idx="6029">
                  <c:v>43748.697800925926</c:v>
                </c:pt>
                <c:pt idx="6030">
                  <c:v>43748.697916666664</c:v>
                </c:pt>
                <c:pt idx="6031">
                  <c:v>43748.69803240741</c:v>
                </c:pt>
                <c:pt idx="6032">
                  <c:v>43748.698148148149</c:v>
                </c:pt>
                <c:pt idx="6033">
                  <c:v>43748.698263888888</c:v>
                </c:pt>
                <c:pt idx="6034">
                  <c:v>43748.698379629626</c:v>
                </c:pt>
                <c:pt idx="6035">
                  <c:v>43748.698495370372</c:v>
                </c:pt>
                <c:pt idx="6036">
                  <c:v>43748.698611111111</c:v>
                </c:pt>
                <c:pt idx="6037">
                  <c:v>43748.69872685185</c:v>
                </c:pt>
                <c:pt idx="6038">
                  <c:v>43748.698842592596</c:v>
                </c:pt>
                <c:pt idx="6039">
                  <c:v>43748.698958333334</c:v>
                </c:pt>
                <c:pt idx="6040">
                  <c:v>43748.699074074073</c:v>
                </c:pt>
                <c:pt idx="6041">
                  <c:v>43748.699189814812</c:v>
                </c:pt>
                <c:pt idx="6042">
                  <c:v>43748.699305555558</c:v>
                </c:pt>
                <c:pt idx="6043">
                  <c:v>43748.699421296296</c:v>
                </c:pt>
                <c:pt idx="6044">
                  <c:v>43748.699537037035</c:v>
                </c:pt>
                <c:pt idx="6045">
                  <c:v>43748.699652777781</c:v>
                </c:pt>
                <c:pt idx="6046">
                  <c:v>43748.69976851852</c:v>
                </c:pt>
                <c:pt idx="6047">
                  <c:v>43748.699884259258</c:v>
                </c:pt>
                <c:pt idx="6048">
                  <c:v>43748.7</c:v>
                </c:pt>
                <c:pt idx="6049">
                  <c:v>43748.700115740743</c:v>
                </c:pt>
                <c:pt idx="6050">
                  <c:v>43748.700231481482</c:v>
                </c:pt>
                <c:pt idx="6051">
                  <c:v>43748.70034722222</c:v>
                </c:pt>
                <c:pt idx="6052">
                  <c:v>43748.700462962966</c:v>
                </c:pt>
                <c:pt idx="6053">
                  <c:v>43748.700578703705</c:v>
                </c:pt>
                <c:pt idx="6054">
                  <c:v>43748.700694444444</c:v>
                </c:pt>
                <c:pt idx="6055">
                  <c:v>43748.700810185182</c:v>
                </c:pt>
                <c:pt idx="6056">
                  <c:v>43748.700925925928</c:v>
                </c:pt>
                <c:pt idx="6057">
                  <c:v>43748.701041666667</c:v>
                </c:pt>
                <c:pt idx="6058">
                  <c:v>43748.701157407406</c:v>
                </c:pt>
                <c:pt idx="6059">
                  <c:v>43748.701273148145</c:v>
                </c:pt>
                <c:pt idx="6060">
                  <c:v>43748.701388888891</c:v>
                </c:pt>
                <c:pt idx="6061">
                  <c:v>43748.701504629629</c:v>
                </c:pt>
                <c:pt idx="6062">
                  <c:v>43748.701620370368</c:v>
                </c:pt>
                <c:pt idx="6063">
                  <c:v>43748.701736111114</c:v>
                </c:pt>
                <c:pt idx="6064">
                  <c:v>43748.701851851853</c:v>
                </c:pt>
                <c:pt idx="6065">
                  <c:v>43748.701967592591</c:v>
                </c:pt>
                <c:pt idx="6066">
                  <c:v>43748.70208333333</c:v>
                </c:pt>
                <c:pt idx="6067">
                  <c:v>43748.702199074076</c:v>
                </c:pt>
                <c:pt idx="6068">
                  <c:v>43748.702314814815</c:v>
                </c:pt>
                <c:pt idx="6069">
                  <c:v>43748.702430555553</c:v>
                </c:pt>
                <c:pt idx="6070">
                  <c:v>43748.702546296299</c:v>
                </c:pt>
                <c:pt idx="6071">
                  <c:v>43748.702662037038</c:v>
                </c:pt>
                <c:pt idx="6072">
                  <c:v>43748.702777777777</c:v>
                </c:pt>
                <c:pt idx="6073">
                  <c:v>43748.702893518515</c:v>
                </c:pt>
                <c:pt idx="6074">
                  <c:v>43748.703009259261</c:v>
                </c:pt>
                <c:pt idx="6075">
                  <c:v>43748.703125</c:v>
                </c:pt>
                <c:pt idx="6076">
                  <c:v>43748.703240740739</c:v>
                </c:pt>
                <c:pt idx="6077">
                  <c:v>43748.703356481485</c:v>
                </c:pt>
                <c:pt idx="6078">
                  <c:v>43748.703472222223</c:v>
                </c:pt>
                <c:pt idx="6079">
                  <c:v>43748.703587962962</c:v>
                </c:pt>
                <c:pt idx="6080">
                  <c:v>43748.703703703701</c:v>
                </c:pt>
                <c:pt idx="6081">
                  <c:v>43748.703819444447</c:v>
                </c:pt>
                <c:pt idx="6082">
                  <c:v>43748.703935185185</c:v>
                </c:pt>
                <c:pt idx="6083">
                  <c:v>43748.704050925924</c:v>
                </c:pt>
                <c:pt idx="6084">
                  <c:v>43748.70416666667</c:v>
                </c:pt>
                <c:pt idx="6085">
                  <c:v>43748.704282407409</c:v>
                </c:pt>
                <c:pt idx="6086">
                  <c:v>43748.704398148147</c:v>
                </c:pt>
                <c:pt idx="6087">
                  <c:v>43748.704513888886</c:v>
                </c:pt>
                <c:pt idx="6088">
                  <c:v>43748.704629629632</c:v>
                </c:pt>
                <c:pt idx="6089">
                  <c:v>43748.704745370371</c:v>
                </c:pt>
                <c:pt idx="6090">
                  <c:v>43748.704861111109</c:v>
                </c:pt>
                <c:pt idx="6091">
                  <c:v>43748.704976851855</c:v>
                </c:pt>
                <c:pt idx="6092">
                  <c:v>43748.705092592594</c:v>
                </c:pt>
                <c:pt idx="6093">
                  <c:v>43748.705208333333</c:v>
                </c:pt>
                <c:pt idx="6094">
                  <c:v>43748.705324074072</c:v>
                </c:pt>
                <c:pt idx="6095">
                  <c:v>43748.705439814818</c:v>
                </c:pt>
                <c:pt idx="6096">
                  <c:v>43748.705555555556</c:v>
                </c:pt>
                <c:pt idx="6097">
                  <c:v>43748.705671296295</c:v>
                </c:pt>
                <c:pt idx="6098">
                  <c:v>43748.705787037034</c:v>
                </c:pt>
                <c:pt idx="6099">
                  <c:v>43748.70590277778</c:v>
                </c:pt>
                <c:pt idx="6100">
                  <c:v>43748.706018518518</c:v>
                </c:pt>
                <c:pt idx="6101">
                  <c:v>43748.706134259257</c:v>
                </c:pt>
                <c:pt idx="6102">
                  <c:v>43748.706250000003</c:v>
                </c:pt>
                <c:pt idx="6103">
                  <c:v>43748.706365740742</c:v>
                </c:pt>
                <c:pt idx="6104">
                  <c:v>43748.70648148148</c:v>
                </c:pt>
                <c:pt idx="6105">
                  <c:v>43748.706597222219</c:v>
                </c:pt>
                <c:pt idx="6106">
                  <c:v>43748.706712962965</c:v>
                </c:pt>
                <c:pt idx="6107">
                  <c:v>43748.706828703704</c:v>
                </c:pt>
                <c:pt idx="6108">
                  <c:v>43748.706944444442</c:v>
                </c:pt>
                <c:pt idx="6109">
                  <c:v>43748.707060185188</c:v>
                </c:pt>
                <c:pt idx="6110">
                  <c:v>43748.707175925927</c:v>
                </c:pt>
                <c:pt idx="6111">
                  <c:v>43748.707291666666</c:v>
                </c:pt>
                <c:pt idx="6112">
                  <c:v>43748.707407407404</c:v>
                </c:pt>
                <c:pt idx="6113">
                  <c:v>43748.70752314815</c:v>
                </c:pt>
                <c:pt idx="6114">
                  <c:v>43748.707638888889</c:v>
                </c:pt>
                <c:pt idx="6115">
                  <c:v>43748.707754629628</c:v>
                </c:pt>
                <c:pt idx="6116">
                  <c:v>43748.707870370374</c:v>
                </c:pt>
                <c:pt idx="6117">
                  <c:v>43748.707986111112</c:v>
                </c:pt>
                <c:pt idx="6118">
                  <c:v>43748.708101851851</c:v>
                </c:pt>
                <c:pt idx="6119">
                  <c:v>43748.70821759259</c:v>
                </c:pt>
                <c:pt idx="6120">
                  <c:v>43748.708333333336</c:v>
                </c:pt>
                <c:pt idx="6121">
                  <c:v>43748.708449074074</c:v>
                </c:pt>
                <c:pt idx="6122">
                  <c:v>43748.708564814813</c:v>
                </c:pt>
                <c:pt idx="6123">
                  <c:v>43748.708680555559</c:v>
                </c:pt>
                <c:pt idx="6124">
                  <c:v>43748.708796296298</c:v>
                </c:pt>
                <c:pt idx="6125">
                  <c:v>43748.708912037036</c:v>
                </c:pt>
                <c:pt idx="6126">
                  <c:v>43748.709027777775</c:v>
                </c:pt>
                <c:pt idx="6127">
                  <c:v>43748.709143518521</c:v>
                </c:pt>
                <c:pt idx="6128">
                  <c:v>43748.70925925926</c:v>
                </c:pt>
                <c:pt idx="6129">
                  <c:v>43748.709374999999</c:v>
                </c:pt>
                <c:pt idx="6130">
                  <c:v>43748.709490740737</c:v>
                </c:pt>
                <c:pt idx="6131">
                  <c:v>43748.709606481483</c:v>
                </c:pt>
                <c:pt idx="6132">
                  <c:v>43748.709722222222</c:v>
                </c:pt>
                <c:pt idx="6133">
                  <c:v>43748.709837962961</c:v>
                </c:pt>
                <c:pt idx="6134">
                  <c:v>43748.709953703707</c:v>
                </c:pt>
                <c:pt idx="6135">
                  <c:v>43748.710069444445</c:v>
                </c:pt>
                <c:pt idx="6136">
                  <c:v>43748.710185185184</c:v>
                </c:pt>
                <c:pt idx="6137">
                  <c:v>43748.710300925923</c:v>
                </c:pt>
                <c:pt idx="6138">
                  <c:v>43748.710416666669</c:v>
                </c:pt>
                <c:pt idx="6139">
                  <c:v>43748.710532407407</c:v>
                </c:pt>
                <c:pt idx="6140">
                  <c:v>43748.710648148146</c:v>
                </c:pt>
                <c:pt idx="6141">
                  <c:v>43748.710763888892</c:v>
                </c:pt>
                <c:pt idx="6142">
                  <c:v>43748.710879629631</c:v>
                </c:pt>
                <c:pt idx="6143">
                  <c:v>43748.710995370369</c:v>
                </c:pt>
                <c:pt idx="6144">
                  <c:v>43748.711111111108</c:v>
                </c:pt>
                <c:pt idx="6145">
                  <c:v>43748.711226851854</c:v>
                </c:pt>
                <c:pt idx="6146">
                  <c:v>43748.711342592593</c:v>
                </c:pt>
                <c:pt idx="6147">
                  <c:v>43748.711458333331</c:v>
                </c:pt>
                <c:pt idx="6148">
                  <c:v>43748.711574074077</c:v>
                </c:pt>
                <c:pt idx="6149">
                  <c:v>43748.711689814816</c:v>
                </c:pt>
                <c:pt idx="6150">
                  <c:v>43748.711805555555</c:v>
                </c:pt>
                <c:pt idx="6151">
                  <c:v>43748.711921296293</c:v>
                </c:pt>
                <c:pt idx="6152">
                  <c:v>43748.712037037039</c:v>
                </c:pt>
                <c:pt idx="6153">
                  <c:v>43748.712152777778</c:v>
                </c:pt>
                <c:pt idx="6154">
                  <c:v>43748.712268518517</c:v>
                </c:pt>
                <c:pt idx="6155">
                  <c:v>43748.712384259263</c:v>
                </c:pt>
                <c:pt idx="6156">
                  <c:v>43748.712500000001</c:v>
                </c:pt>
                <c:pt idx="6157">
                  <c:v>43748.71261574074</c:v>
                </c:pt>
                <c:pt idx="6158">
                  <c:v>43748.712731481479</c:v>
                </c:pt>
                <c:pt idx="6159">
                  <c:v>43748.712847222225</c:v>
                </c:pt>
                <c:pt idx="6160">
                  <c:v>43748.712962962964</c:v>
                </c:pt>
                <c:pt idx="6161">
                  <c:v>43748.713078703702</c:v>
                </c:pt>
                <c:pt idx="6162">
                  <c:v>43748.713194444441</c:v>
                </c:pt>
                <c:pt idx="6163">
                  <c:v>43748.713310185187</c:v>
                </c:pt>
                <c:pt idx="6164">
                  <c:v>43748.713425925926</c:v>
                </c:pt>
                <c:pt idx="6165">
                  <c:v>43748.713541666664</c:v>
                </c:pt>
                <c:pt idx="6166">
                  <c:v>43748.71365740741</c:v>
                </c:pt>
                <c:pt idx="6167">
                  <c:v>43748.713773148149</c:v>
                </c:pt>
                <c:pt idx="6168">
                  <c:v>43748.713888888888</c:v>
                </c:pt>
                <c:pt idx="6169">
                  <c:v>43748.714004629626</c:v>
                </c:pt>
                <c:pt idx="6170">
                  <c:v>43748.714120370372</c:v>
                </c:pt>
                <c:pt idx="6171">
                  <c:v>43748.714236111111</c:v>
                </c:pt>
                <c:pt idx="6172">
                  <c:v>43748.71435185185</c:v>
                </c:pt>
                <c:pt idx="6173">
                  <c:v>43748.714467592596</c:v>
                </c:pt>
                <c:pt idx="6174">
                  <c:v>43748.714583333334</c:v>
                </c:pt>
                <c:pt idx="6175">
                  <c:v>43748.714699074073</c:v>
                </c:pt>
                <c:pt idx="6176">
                  <c:v>43748.714814814812</c:v>
                </c:pt>
                <c:pt idx="6177">
                  <c:v>43748.714930555558</c:v>
                </c:pt>
                <c:pt idx="6178">
                  <c:v>43748.715046296296</c:v>
                </c:pt>
                <c:pt idx="6179">
                  <c:v>43748.715162037035</c:v>
                </c:pt>
                <c:pt idx="6180">
                  <c:v>43748.715277777781</c:v>
                </c:pt>
                <c:pt idx="6181">
                  <c:v>43748.71539351852</c:v>
                </c:pt>
                <c:pt idx="6182">
                  <c:v>43748.715509259258</c:v>
                </c:pt>
                <c:pt idx="6183">
                  <c:v>43748.715624999997</c:v>
                </c:pt>
                <c:pt idx="6184">
                  <c:v>43748.715740740743</c:v>
                </c:pt>
                <c:pt idx="6185">
                  <c:v>43748.715856481482</c:v>
                </c:pt>
                <c:pt idx="6186">
                  <c:v>43748.71597222222</c:v>
                </c:pt>
                <c:pt idx="6187">
                  <c:v>43748.716087962966</c:v>
                </c:pt>
                <c:pt idx="6188">
                  <c:v>43748.716203703705</c:v>
                </c:pt>
                <c:pt idx="6189">
                  <c:v>43748.716319444444</c:v>
                </c:pt>
                <c:pt idx="6190">
                  <c:v>43748.716435185182</c:v>
                </c:pt>
                <c:pt idx="6191">
                  <c:v>43748.716550925928</c:v>
                </c:pt>
                <c:pt idx="6192">
                  <c:v>43748.716666666667</c:v>
                </c:pt>
                <c:pt idx="6193">
                  <c:v>43748.716782407406</c:v>
                </c:pt>
                <c:pt idx="6194">
                  <c:v>43748.716898148145</c:v>
                </c:pt>
                <c:pt idx="6195">
                  <c:v>43748.717013888891</c:v>
                </c:pt>
                <c:pt idx="6196">
                  <c:v>43748.717129629629</c:v>
                </c:pt>
                <c:pt idx="6197">
                  <c:v>43748.717245370368</c:v>
                </c:pt>
                <c:pt idx="6198">
                  <c:v>43748.717361111114</c:v>
                </c:pt>
                <c:pt idx="6199">
                  <c:v>43748.717476851853</c:v>
                </c:pt>
                <c:pt idx="6200">
                  <c:v>43748.717592592591</c:v>
                </c:pt>
                <c:pt idx="6201">
                  <c:v>43748.71770833333</c:v>
                </c:pt>
                <c:pt idx="6202">
                  <c:v>43748.717824074076</c:v>
                </c:pt>
                <c:pt idx="6203">
                  <c:v>43748.717939814815</c:v>
                </c:pt>
                <c:pt idx="6204">
                  <c:v>43748.718055555553</c:v>
                </c:pt>
                <c:pt idx="6205">
                  <c:v>43748.718171296299</c:v>
                </c:pt>
                <c:pt idx="6206">
                  <c:v>43748.718287037038</c:v>
                </c:pt>
                <c:pt idx="6207">
                  <c:v>43748.718402777777</c:v>
                </c:pt>
                <c:pt idx="6208">
                  <c:v>43748.718518518515</c:v>
                </c:pt>
                <c:pt idx="6209">
                  <c:v>43748.718634259261</c:v>
                </c:pt>
                <c:pt idx="6210">
                  <c:v>43748.71875</c:v>
                </c:pt>
                <c:pt idx="6211">
                  <c:v>43748.718865740739</c:v>
                </c:pt>
                <c:pt idx="6212">
                  <c:v>43748.718981481485</c:v>
                </c:pt>
                <c:pt idx="6213">
                  <c:v>43748.719097222223</c:v>
                </c:pt>
                <c:pt idx="6214">
                  <c:v>43748.719212962962</c:v>
                </c:pt>
                <c:pt idx="6215">
                  <c:v>43748.719328703701</c:v>
                </c:pt>
                <c:pt idx="6216">
                  <c:v>43748.719444444447</c:v>
                </c:pt>
                <c:pt idx="6217">
                  <c:v>43748.719560185185</c:v>
                </c:pt>
                <c:pt idx="6218">
                  <c:v>43748.719675925924</c:v>
                </c:pt>
                <c:pt idx="6219">
                  <c:v>43748.71979166667</c:v>
                </c:pt>
                <c:pt idx="6220">
                  <c:v>43748.719907407409</c:v>
                </c:pt>
                <c:pt idx="6221">
                  <c:v>43748.720023148147</c:v>
                </c:pt>
                <c:pt idx="6222">
                  <c:v>43748.720138888886</c:v>
                </c:pt>
                <c:pt idx="6223">
                  <c:v>43748.720254629632</c:v>
                </c:pt>
                <c:pt idx="6224">
                  <c:v>43748.720370370371</c:v>
                </c:pt>
                <c:pt idx="6225">
                  <c:v>43748.720486111109</c:v>
                </c:pt>
                <c:pt idx="6226">
                  <c:v>43748.720601851855</c:v>
                </c:pt>
                <c:pt idx="6227">
                  <c:v>43748.720717592594</c:v>
                </c:pt>
                <c:pt idx="6228">
                  <c:v>43748.720833333333</c:v>
                </c:pt>
                <c:pt idx="6229">
                  <c:v>43748.720949074072</c:v>
                </c:pt>
                <c:pt idx="6230">
                  <c:v>43748.721064814818</c:v>
                </c:pt>
                <c:pt idx="6231">
                  <c:v>43748.721180555556</c:v>
                </c:pt>
                <c:pt idx="6232">
                  <c:v>43748.721296296295</c:v>
                </c:pt>
                <c:pt idx="6233">
                  <c:v>43748.721412037034</c:v>
                </c:pt>
                <c:pt idx="6234">
                  <c:v>43748.72152777778</c:v>
                </c:pt>
                <c:pt idx="6235">
                  <c:v>43748.721643518518</c:v>
                </c:pt>
                <c:pt idx="6236">
                  <c:v>43748.721759259257</c:v>
                </c:pt>
                <c:pt idx="6237">
                  <c:v>43748.721875000003</c:v>
                </c:pt>
                <c:pt idx="6238">
                  <c:v>43748.721990740742</c:v>
                </c:pt>
                <c:pt idx="6239">
                  <c:v>43748.72210648148</c:v>
                </c:pt>
                <c:pt idx="6240">
                  <c:v>43748.722222222219</c:v>
                </c:pt>
                <c:pt idx="6241">
                  <c:v>43748.722337962965</c:v>
                </c:pt>
                <c:pt idx="6242">
                  <c:v>43748.722453703704</c:v>
                </c:pt>
                <c:pt idx="6243">
                  <c:v>43748.722569444442</c:v>
                </c:pt>
                <c:pt idx="6244">
                  <c:v>43748.722685185188</c:v>
                </c:pt>
                <c:pt idx="6245">
                  <c:v>43748.722800925927</c:v>
                </c:pt>
                <c:pt idx="6246">
                  <c:v>43748.722916666666</c:v>
                </c:pt>
                <c:pt idx="6247">
                  <c:v>43748.723032407404</c:v>
                </c:pt>
                <c:pt idx="6248">
                  <c:v>43748.72314814815</c:v>
                </c:pt>
                <c:pt idx="6249">
                  <c:v>43748.723263888889</c:v>
                </c:pt>
                <c:pt idx="6250">
                  <c:v>43748.723379629628</c:v>
                </c:pt>
                <c:pt idx="6251">
                  <c:v>43748.723495370374</c:v>
                </c:pt>
                <c:pt idx="6252">
                  <c:v>43748.723611111112</c:v>
                </c:pt>
                <c:pt idx="6253">
                  <c:v>43748.723726851851</c:v>
                </c:pt>
                <c:pt idx="6254">
                  <c:v>43748.72384259259</c:v>
                </c:pt>
                <c:pt idx="6255">
                  <c:v>43748.723958333336</c:v>
                </c:pt>
                <c:pt idx="6256">
                  <c:v>43748.724074074074</c:v>
                </c:pt>
                <c:pt idx="6257">
                  <c:v>43748.724189814813</c:v>
                </c:pt>
                <c:pt idx="6258">
                  <c:v>43748.724305555559</c:v>
                </c:pt>
                <c:pt idx="6259">
                  <c:v>43748.724421296298</c:v>
                </c:pt>
                <c:pt idx="6260">
                  <c:v>43748.724537037036</c:v>
                </c:pt>
                <c:pt idx="6261">
                  <c:v>43748.724652777775</c:v>
                </c:pt>
                <c:pt idx="6262">
                  <c:v>43748.724768518521</c:v>
                </c:pt>
                <c:pt idx="6263">
                  <c:v>43748.72488425926</c:v>
                </c:pt>
                <c:pt idx="6264">
                  <c:v>43748.724999999999</c:v>
                </c:pt>
                <c:pt idx="6265">
                  <c:v>43748.725115740737</c:v>
                </c:pt>
                <c:pt idx="6266">
                  <c:v>43748.725231481483</c:v>
                </c:pt>
                <c:pt idx="6267">
                  <c:v>43748.725347222222</c:v>
                </c:pt>
                <c:pt idx="6268">
                  <c:v>43748.725462962961</c:v>
                </c:pt>
                <c:pt idx="6269">
                  <c:v>43748.725578703707</c:v>
                </c:pt>
                <c:pt idx="6270">
                  <c:v>43748.725694444445</c:v>
                </c:pt>
                <c:pt idx="6271">
                  <c:v>43748.725810185184</c:v>
                </c:pt>
                <c:pt idx="6272">
                  <c:v>43748.725925925923</c:v>
                </c:pt>
                <c:pt idx="6273">
                  <c:v>43748.726041666669</c:v>
                </c:pt>
                <c:pt idx="6274">
                  <c:v>43748.726157407407</c:v>
                </c:pt>
                <c:pt idx="6275">
                  <c:v>43748.726273148146</c:v>
                </c:pt>
                <c:pt idx="6276">
                  <c:v>43748.726388888892</c:v>
                </c:pt>
                <c:pt idx="6277">
                  <c:v>43748.726504629631</c:v>
                </c:pt>
                <c:pt idx="6278">
                  <c:v>43748.726620370369</c:v>
                </c:pt>
                <c:pt idx="6279">
                  <c:v>43748.726736111108</c:v>
                </c:pt>
                <c:pt idx="6280">
                  <c:v>43748.726851851854</c:v>
                </c:pt>
                <c:pt idx="6281">
                  <c:v>43748.726967592593</c:v>
                </c:pt>
                <c:pt idx="6282">
                  <c:v>43748.727083333331</c:v>
                </c:pt>
                <c:pt idx="6283">
                  <c:v>43748.727199074077</c:v>
                </c:pt>
                <c:pt idx="6284">
                  <c:v>43748.727314814816</c:v>
                </c:pt>
                <c:pt idx="6285">
                  <c:v>43748.727430555555</c:v>
                </c:pt>
                <c:pt idx="6286">
                  <c:v>43748.727546296293</c:v>
                </c:pt>
                <c:pt idx="6287">
                  <c:v>43748.727662037039</c:v>
                </c:pt>
                <c:pt idx="6288">
                  <c:v>43748.727777777778</c:v>
                </c:pt>
                <c:pt idx="6289">
                  <c:v>43748.727893518517</c:v>
                </c:pt>
                <c:pt idx="6290">
                  <c:v>43748.728009259263</c:v>
                </c:pt>
                <c:pt idx="6291">
                  <c:v>43748.728125000001</c:v>
                </c:pt>
                <c:pt idx="6292">
                  <c:v>43748.72824074074</c:v>
                </c:pt>
                <c:pt idx="6293">
                  <c:v>43748.728356481479</c:v>
                </c:pt>
                <c:pt idx="6294">
                  <c:v>43748.728472222225</c:v>
                </c:pt>
                <c:pt idx="6295">
                  <c:v>43748.728587962964</c:v>
                </c:pt>
                <c:pt idx="6296">
                  <c:v>43748.728703703702</c:v>
                </c:pt>
                <c:pt idx="6297">
                  <c:v>43748.728819444441</c:v>
                </c:pt>
                <c:pt idx="6298">
                  <c:v>43748.728935185187</c:v>
                </c:pt>
                <c:pt idx="6299">
                  <c:v>43748.729050925926</c:v>
                </c:pt>
                <c:pt idx="6300">
                  <c:v>43748.729166666664</c:v>
                </c:pt>
                <c:pt idx="6301">
                  <c:v>43748.72928240741</c:v>
                </c:pt>
                <c:pt idx="6302">
                  <c:v>43748.729398148149</c:v>
                </c:pt>
                <c:pt idx="6303">
                  <c:v>43748.729513888888</c:v>
                </c:pt>
                <c:pt idx="6304">
                  <c:v>43748.729629629626</c:v>
                </c:pt>
                <c:pt idx="6305">
                  <c:v>43748.729745370372</c:v>
                </c:pt>
                <c:pt idx="6306">
                  <c:v>43748.729861111111</c:v>
                </c:pt>
                <c:pt idx="6307">
                  <c:v>43748.72997685185</c:v>
                </c:pt>
                <c:pt idx="6308">
                  <c:v>43748.730092592596</c:v>
                </c:pt>
                <c:pt idx="6309">
                  <c:v>43748.730208333334</c:v>
                </c:pt>
                <c:pt idx="6310">
                  <c:v>43748.730324074073</c:v>
                </c:pt>
                <c:pt idx="6311">
                  <c:v>43748.730439814812</c:v>
                </c:pt>
                <c:pt idx="6312">
                  <c:v>43748.730555555558</c:v>
                </c:pt>
                <c:pt idx="6313">
                  <c:v>43748.730671296296</c:v>
                </c:pt>
                <c:pt idx="6314">
                  <c:v>43748.730787037035</c:v>
                </c:pt>
                <c:pt idx="6315">
                  <c:v>43748.730902777781</c:v>
                </c:pt>
                <c:pt idx="6316">
                  <c:v>43748.73101851852</c:v>
                </c:pt>
                <c:pt idx="6317">
                  <c:v>43748.731134259258</c:v>
                </c:pt>
                <c:pt idx="6318">
                  <c:v>43748.731249999997</c:v>
                </c:pt>
                <c:pt idx="6319">
                  <c:v>43748.731365740743</c:v>
                </c:pt>
                <c:pt idx="6320">
                  <c:v>43748.731481481482</c:v>
                </c:pt>
                <c:pt idx="6321">
                  <c:v>43748.73159722222</c:v>
                </c:pt>
                <c:pt idx="6322">
                  <c:v>43748.731712962966</c:v>
                </c:pt>
                <c:pt idx="6323">
                  <c:v>43748.731828703705</c:v>
                </c:pt>
                <c:pt idx="6324">
                  <c:v>43748.731944444444</c:v>
                </c:pt>
                <c:pt idx="6325">
                  <c:v>43748.732060185182</c:v>
                </c:pt>
                <c:pt idx="6326">
                  <c:v>43748.732175925928</c:v>
                </c:pt>
                <c:pt idx="6327">
                  <c:v>43748.732291666667</c:v>
                </c:pt>
                <c:pt idx="6328">
                  <c:v>43748.732407407406</c:v>
                </c:pt>
                <c:pt idx="6329">
                  <c:v>43748.732523148145</c:v>
                </c:pt>
                <c:pt idx="6330">
                  <c:v>43748.732638888891</c:v>
                </c:pt>
                <c:pt idx="6331">
                  <c:v>43748.732754629629</c:v>
                </c:pt>
                <c:pt idx="6332">
                  <c:v>43748.732870370368</c:v>
                </c:pt>
                <c:pt idx="6333">
                  <c:v>43748.732986111114</c:v>
                </c:pt>
                <c:pt idx="6334">
                  <c:v>43748.733101851853</c:v>
                </c:pt>
                <c:pt idx="6335">
                  <c:v>43748.733217592591</c:v>
                </c:pt>
                <c:pt idx="6336">
                  <c:v>43748.73333333333</c:v>
                </c:pt>
                <c:pt idx="6337">
                  <c:v>43748.733449074076</c:v>
                </c:pt>
                <c:pt idx="6338">
                  <c:v>43748.733564814815</c:v>
                </c:pt>
                <c:pt idx="6339">
                  <c:v>43748.733680555553</c:v>
                </c:pt>
                <c:pt idx="6340">
                  <c:v>43748.733796296299</c:v>
                </c:pt>
                <c:pt idx="6341">
                  <c:v>43748.733912037038</c:v>
                </c:pt>
                <c:pt idx="6342">
                  <c:v>43748.734027777777</c:v>
                </c:pt>
                <c:pt idx="6343">
                  <c:v>43748.734143518515</c:v>
                </c:pt>
                <c:pt idx="6344">
                  <c:v>43748.734259259261</c:v>
                </c:pt>
                <c:pt idx="6345">
                  <c:v>43748.734375</c:v>
                </c:pt>
                <c:pt idx="6346">
                  <c:v>43748.734490740739</c:v>
                </c:pt>
                <c:pt idx="6347">
                  <c:v>43748.734606481485</c:v>
                </c:pt>
                <c:pt idx="6348">
                  <c:v>43748.734722222223</c:v>
                </c:pt>
                <c:pt idx="6349">
                  <c:v>43748.734837962962</c:v>
                </c:pt>
                <c:pt idx="6350">
                  <c:v>43748.734953703701</c:v>
                </c:pt>
                <c:pt idx="6351">
                  <c:v>43748.735069444447</c:v>
                </c:pt>
                <c:pt idx="6352">
                  <c:v>43748.735185185185</c:v>
                </c:pt>
                <c:pt idx="6353">
                  <c:v>43748.735300925924</c:v>
                </c:pt>
                <c:pt idx="6354">
                  <c:v>43748.73541666667</c:v>
                </c:pt>
                <c:pt idx="6355">
                  <c:v>43748.735532407409</c:v>
                </c:pt>
                <c:pt idx="6356">
                  <c:v>43748.735648148147</c:v>
                </c:pt>
                <c:pt idx="6357">
                  <c:v>43748.735763888886</c:v>
                </c:pt>
                <c:pt idx="6358">
                  <c:v>43748.735879629632</c:v>
                </c:pt>
                <c:pt idx="6359">
                  <c:v>43748.735995370371</c:v>
                </c:pt>
                <c:pt idx="6360">
                  <c:v>43748.736111111109</c:v>
                </c:pt>
                <c:pt idx="6361">
                  <c:v>43748.736226851855</c:v>
                </c:pt>
                <c:pt idx="6362">
                  <c:v>43748.736342592594</c:v>
                </c:pt>
                <c:pt idx="6363">
                  <c:v>43748.736458333333</c:v>
                </c:pt>
                <c:pt idx="6364">
                  <c:v>43748.736574074072</c:v>
                </c:pt>
                <c:pt idx="6365">
                  <c:v>43748.736689814818</c:v>
                </c:pt>
                <c:pt idx="6366">
                  <c:v>43748.736805555556</c:v>
                </c:pt>
                <c:pt idx="6367">
                  <c:v>43748.736921296295</c:v>
                </c:pt>
                <c:pt idx="6368">
                  <c:v>43748.737037037034</c:v>
                </c:pt>
                <c:pt idx="6369">
                  <c:v>43748.73715277778</c:v>
                </c:pt>
                <c:pt idx="6370">
                  <c:v>43748.737268518518</c:v>
                </c:pt>
                <c:pt idx="6371">
                  <c:v>43748.737384259257</c:v>
                </c:pt>
                <c:pt idx="6372">
                  <c:v>43748.737500000003</c:v>
                </c:pt>
                <c:pt idx="6373">
                  <c:v>43748.737615740742</c:v>
                </c:pt>
                <c:pt idx="6374">
                  <c:v>43748.73773148148</c:v>
                </c:pt>
                <c:pt idx="6375">
                  <c:v>43748.737847222219</c:v>
                </c:pt>
                <c:pt idx="6376">
                  <c:v>43748.737962962965</c:v>
                </c:pt>
                <c:pt idx="6377">
                  <c:v>43748.738078703704</c:v>
                </c:pt>
                <c:pt idx="6378">
                  <c:v>43748.738194444442</c:v>
                </c:pt>
                <c:pt idx="6379">
                  <c:v>43748.738310185188</c:v>
                </c:pt>
                <c:pt idx="6380">
                  <c:v>43748.738425925927</c:v>
                </c:pt>
                <c:pt idx="6381">
                  <c:v>43748.738541666666</c:v>
                </c:pt>
                <c:pt idx="6382">
                  <c:v>43748.738657407404</c:v>
                </c:pt>
                <c:pt idx="6383">
                  <c:v>43748.73877314815</c:v>
                </c:pt>
                <c:pt idx="6384">
                  <c:v>43748.738888888889</c:v>
                </c:pt>
                <c:pt idx="6385">
                  <c:v>43748.739004629628</c:v>
                </c:pt>
                <c:pt idx="6386">
                  <c:v>43748.739120370374</c:v>
                </c:pt>
                <c:pt idx="6387">
                  <c:v>43748.739236111112</c:v>
                </c:pt>
                <c:pt idx="6388">
                  <c:v>43748.739351851851</c:v>
                </c:pt>
                <c:pt idx="6389">
                  <c:v>43748.73946759259</c:v>
                </c:pt>
                <c:pt idx="6390">
                  <c:v>43748.739583333336</c:v>
                </c:pt>
                <c:pt idx="6391">
                  <c:v>43748.739699074074</c:v>
                </c:pt>
                <c:pt idx="6392">
                  <c:v>43748.739814814813</c:v>
                </c:pt>
                <c:pt idx="6393">
                  <c:v>43748.739930555559</c:v>
                </c:pt>
                <c:pt idx="6394">
                  <c:v>43748.740046296298</c:v>
                </c:pt>
                <c:pt idx="6395">
                  <c:v>43748.740162037036</c:v>
                </c:pt>
                <c:pt idx="6396">
                  <c:v>43748.740277777775</c:v>
                </c:pt>
                <c:pt idx="6397">
                  <c:v>43748.740393518521</c:v>
                </c:pt>
                <c:pt idx="6398">
                  <c:v>43748.74050925926</c:v>
                </c:pt>
                <c:pt idx="6399">
                  <c:v>43748.740624999999</c:v>
                </c:pt>
                <c:pt idx="6400">
                  <c:v>43748.740740740737</c:v>
                </c:pt>
                <c:pt idx="6401">
                  <c:v>43748.740856481483</c:v>
                </c:pt>
                <c:pt idx="6402">
                  <c:v>43748.740972222222</c:v>
                </c:pt>
                <c:pt idx="6403">
                  <c:v>43748.741087962961</c:v>
                </c:pt>
                <c:pt idx="6404">
                  <c:v>43748.741203703707</c:v>
                </c:pt>
                <c:pt idx="6405">
                  <c:v>43748.741319444445</c:v>
                </c:pt>
                <c:pt idx="6406">
                  <c:v>43748.741435185184</c:v>
                </c:pt>
                <c:pt idx="6407">
                  <c:v>43748.741550925923</c:v>
                </c:pt>
                <c:pt idx="6408">
                  <c:v>43748.741666666669</c:v>
                </c:pt>
                <c:pt idx="6409">
                  <c:v>43748.741782407407</c:v>
                </c:pt>
                <c:pt idx="6410">
                  <c:v>43748.741898148146</c:v>
                </c:pt>
                <c:pt idx="6411">
                  <c:v>43748.742013888892</c:v>
                </c:pt>
                <c:pt idx="6412">
                  <c:v>43748.742129629631</c:v>
                </c:pt>
                <c:pt idx="6413">
                  <c:v>43748.742245370369</c:v>
                </c:pt>
                <c:pt idx="6414">
                  <c:v>43748.742361111108</c:v>
                </c:pt>
                <c:pt idx="6415">
                  <c:v>43748.742476851854</c:v>
                </c:pt>
                <c:pt idx="6416">
                  <c:v>43748.742592592593</c:v>
                </c:pt>
                <c:pt idx="6417">
                  <c:v>43748.742708333331</c:v>
                </c:pt>
                <c:pt idx="6418">
                  <c:v>43748.742824074077</c:v>
                </c:pt>
                <c:pt idx="6419">
                  <c:v>43748.742939814816</c:v>
                </c:pt>
                <c:pt idx="6420">
                  <c:v>43748.743055555555</c:v>
                </c:pt>
                <c:pt idx="6421">
                  <c:v>43748.743171296293</c:v>
                </c:pt>
                <c:pt idx="6422">
                  <c:v>43748.743287037039</c:v>
                </c:pt>
                <c:pt idx="6423">
                  <c:v>43748.743402777778</c:v>
                </c:pt>
                <c:pt idx="6424">
                  <c:v>43748.743518518517</c:v>
                </c:pt>
                <c:pt idx="6425">
                  <c:v>43748.743634259263</c:v>
                </c:pt>
                <c:pt idx="6426">
                  <c:v>43748.743750000001</c:v>
                </c:pt>
                <c:pt idx="6427">
                  <c:v>43748.74386574074</c:v>
                </c:pt>
                <c:pt idx="6428">
                  <c:v>43748.743981481479</c:v>
                </c:pt>
                <c:pt idx="6429">
                  <c:v>43748.744097222225</c:v>
                </c:pt>
                <c:pt idx="6430">
                  <c:v>43748.744212962964</c:v>
                </c:pt>
                <c:pt idx="6431">
                  <c:v>43748.744328703702</c:v>
                </c:pt>
                <c:pt idx="6432">
                  <c:v>43748.744444444441</c:v>
                </c:pt>
                <c:pt idx="6433">
                  <c:v>43748.744560185187</c:v>
                </c:pt>
                <c:pt idx="6434">
                  <c:v>43748.744675925926</c:v>
                </c:pt>
                <c:pt idx="6435">
                  <c:v>43748.744791666664</c:v>
                </c:pt>
                <c:pt idx="6436">
                  <c:v>43748.74490740741</c:v>
                </c:pt>
                <c:pt idx="6437">
                  <c:v>43748.745023148149</c:v>
                </c:pt>
                <c:pt idx="6438">
                  <c:v>43748.745138888888</c:v>
                </c:pt>
                <c:pt idx="6439">
                  <c:v>43748.745254629626</c:v>
                </c:pt>
                <c:pt idx="6440">
                  <c:v>43748.745370370372</c:v>
                </c:pt>
                <c:pt idx="6441">
                  <c:v>43748.745486111111</c:v>
                </c:pt>
                <c:pt idx="6442">
                  <c:v>43748.74560185185</c:v>
                </c:pt>
                <c:pt idx="6443">
                  <c:v>43748.745717592596</c:v>
                </c:pt>
                <c:pt idx="6444">
                  <c:v>43748.745833333334</c:v>
                </c:pt>
                <c:pt idx="6445">
                  <c:v>43748.745949074073</c:v>
                </c:pt>
                <c:pt idx="6446">
                  <c:v>43748.746064814812</c:v>
                </c:pt>
                <c:pt idx="6447">
                  <c:v>43748.746180555558</c:v>
                </c:pt>
                <c:pt idx="6448">
                  <c:v>43748.746296296296</c:v>
                </c:pt>
                <c:pt idx="6449">
                  <c:v>43748.746412037035</c:v>
                </c:pt>
                <c:pt idx="6450">
                  <c:v>43748.746527777781</c:v>
                </c:pt>
                <c:pt idx="6451">
                  <c:v>43748.74664351852</c:v>
                </c:pt>
                <c:pt idx="6452">
                  <c:v>43748.746759259258</c:v>
                </c:pt>
                <c:pt idx="6453">
                  <c:v>43748.746874999997</c:v>
                </c:pt>
                <c:pt idx="6454">
                  <c:v>43748.746990740743</c:v>
                </c:pt>
                <c:pt idx="6455">
                  <c:v>43748.747106481482</c:v>
                </c:pt>
                <c:pt idx="6456">
                  <c:v>43748.74722222222</c:v>
                </c:pt>
                <c:pt idx="6457">
                  <c:v>43748.747337962966</c:v>
                </c:pt>
                <c:pt idx="6458">
                  <c:v>43748.747453703705</c:v>
                </c:pt>
                <c:pt idx="6459">
                  <c:v>43748.747569444444</c:v>
                </c:pt>
                <c:pt idx="6460">
                  <c:v>43748.747685185182</c:v>
                </c:pt>
                <c:pt idx="6461">
                  <c:v>43748.747800925928</c:v>
                </c:pt>
                <c:pt idx="6462">
                  <c:v>43748.747916666667</c:v>
                </c:pt>
                <c:pt idx="6463">
                  <c:v>43748.748032407406</c:v>
                </c:pt>
                <c:pt idx="6464">
                  <c:v>43748.748148148145</c:v>
                </c:pt>
                <c:pt idx="6465">
                  <c:v>43748.748263888891</c:v>
                </c:pt>
                <c:pt idx="6466">
                  <c:v>43748.748379629629</c:v>
                </c:pt>
                <c:pt idx="6467">
                  <c:v>43748.748495370368</c:v>
                </c:pt>
                <c:pt idx="6468">
                  <c:v>43748.748611111114</c:v>
                </c:pt>
                <c:pt idx="6469">
                  <c:v>43748.748726851853</c:v>
                </c:pt>
                <c:pt idx="6470">
                  <c:v>43748.748842592591</c:v>
                </c:pt>
                <c:pt idx="6471">
                  <c:v>43748.74895833333</c:v>
                </c:pt>
                <c:pt idx="6472">
                  <c:v>43748.749074074076</c:v>
                </c:pt>
                <c:pt idx="6473">
                  <c:v>43748.749189814815</c:v>
                </c:pt>
                <c:pt idx="6474">
                  <c:v>43748.749305555553</c:v>
                </c:pt>
                <c:pt idx="6475">
                  <c:v>43748.749421296299</c:v>
                </c:pt>
                <c:pt idx="6476">
                  <c:v>43748.749537037038</c:v>
                </c:pt>
                <c:pt idx="6477">
                  <c:v>43748.749652777777</c:v>
                </c:pt>
                <c:pt idx="6478">
                  <c:v>43748.749768518515</c:v>
                </c:pt>
                <c:pt idx="6479">
                  <c:v>43748.749884259261</c:v>
                </c:pt>
                <c:pt idx="6480">
                  <c:v>43748.75</c:v>
                </c:pt>
                <c:pt idx="6481">
                  <c:v>43748.750115740739</c:v>
                </c:pt>
                <c:pt idx="6482">
                  <c:v>43748.750231481485</c:v>
                </c:pt>
                <c:pt idx="6483">
                  <c:v>43748.750347222223</c:v>
                </c:pt>
                <c:pt idx="6484">
                  <c:v>43748.750462962962</c:v>
                </c:pt>
                <c:pt idx="6485">
                  <c:v>43748.750578703701</c:v>
                </c:pt>
                <c:pt idx="6486">
                  <c:v>43748.750694444447</c:v>
                </c:pt>
                <c:pt idx="6487">
                  <c:v>43748.750810185185</c:v>
                </c:pt>
                <c:pt idx="6488">
                  <c:v>43748.750925925924</c:v>
                </c:pt>
                <c:pt idx="6489">
                  <c:v>43748.75104166667</c:v>
                </c:pt>
                <c:pt idx="6490">
                  <c:v>43748.751157407409</c:v>
                </c:pt>
                <c:pt idx="6491">
                  <c:v>43748.751273148147</c:v>
                </c:pt>
                <c:pt idx="6492">
                  <c:v>43748.751388888886</c:v>
                </c:pt>
                <c:pt idx="6493">
                  <c:v>43748.751504629632</c:v>
                </c:pt>
                <c:pt idx="6494">
                  <c:v>43748.751620370371</c:v>
                </c:pt>
                <c:pt idx="6495">
                  <c:v>43748.751736111109</c:v>
                </c:pt>
                <c:pt idx="6496">
                  <c:v>43748.751851851855</c:v>
                </c:pt>
                <c:pt idx="6497">
                  <c:v>43748.751967592594</c:v>
                </c:pt>
                <c:pt idx="6498">
                  <c:v>43748.752083333333</c:v>
                </c:pt>
                <c:pt idx="6499">
                  <c:v>43748.752199074072</c:v>
                </c:pt>
                <c:pt idx="6500">
                  <c:v>43748.752314814818</c:v>
                </c:pt>
                <c:pt idx="6501">
                  <c:v>43748.752430555556</c:v>
                </c:pt>
                <c:pt idx="6502">
                  <c:v>43748.752546296295</c:v>
                </c:pt>
                <c:pt idx="6503">
                  <c:v>43748.752662037034</c:v>
                </c:pt>
                <c:pt idx="6504">
                  <c:v>43748.75277777778</c:v>
                </c:pt>
                <c:pt idx="6505">
                  <c:v>43748.752893518518</c:v>
                </c:pt>
                <c:pt idx="6506">
                  <c:v>43748.753009259257</c:v>
                </c:pt>
                <c:pt idx="6507">
                  <c:v>43748.753125000003</c:v>
                </c:pt>
                <c:pt idx="6508">
                  <c:v>43748.753240740742</c:v>
                </c:pt>
                <c:pt idx="6509">
                  <c:v>43748.75335648148</c:v>
                </c:pt>
                <c:pt idx="6510">
                  <c:v>43748.753472222219</c:v>
                </c:pt>
                <c:pt idx="6511">
                  <c:v>43748.753587962965</c:v>
                </c:pt>
                <c:pt idx="6512">
                  <c:v>43748.753703703704</c:v>
                </c:pt>
                <c:pt idx="6513">
                  <c:v>43748.753819444442</c:v>
                </c:pt>
                <c:pt idx="6514">
                  <c:v>43748.753935185188</c:v>
                </c:pt>
                <c:pt idx="6515">
                  <c:v>43748.754050925927</c:v>
                </c:pt>
                <c:pt idx="6516">
                  <c:v>43748.754166666666</c:v>
                </c:pt>
                <c:pt idx="6517">
                  <c:v>43748.754282407404</c:v>
                </c:pt>
                <c:pt idx="6518">
                  <c:v>43748.75439814815</c:v>
                </c:pt>
                <c:pt idx="6519">
                  <c:v>43748.754513888889</c:v>
                </c:pt>
                <c:pt idx="6520">
                  <c:v>43748.754629629628</c:v>
                </c:pt>
                <c:pt idx="6521">
                  <c:v>43748.754745370374</c:v>
                </c:pt>
                <c:pt idx="6522">
                  <c:v>43748.754861111112</c:v>
                </c:pt>
                <c:pt idx="6523">
                  <c:v>43748.754976851851</c:v>
                </c:pt>
                <c:pt idx="6524">
                  <c:v>43748.75509259259</c:v>
                </c:pt>
                <c:pt idx="6525">
                  <c:v>43748.755208333336</c:v>
                </c:pt>
                <c:pt idx="6526">
                  <c:v>43748.755324074074</c:v>
                </c:pt>
                <c:pt idx="6527">
                  <c:v>43748.755439814813</c:v>
                </c:pt>
                <c:pt idx="6528">
                  <c:v>43748.755555555559</c:v>
                </c:pt>
                <c:pt idx="6529">
                  <c:v>43748.755671296298</c:v>
                </c:pt>
                <c:pt idx="6530">
                  <c:v>43748.755787037036</c:v>
                </c:pt>
                <c:pt idx="6531">
                  <c:v>43748.755902777775</c:v>
                </c:pt>
                <c:pt idx="6532">
                  <c:v>43748.756018518521</c:v>
                </c:pt>
                <c:pt idx="6533">
                  <c:v>43748.75613425926</c:v>
                </c:pt>
                <c:pt idx="6534">
                  <c:v>43748.756249999999</c:v>
                </c:pt>
                <c:pt idx="6535">
                  <c:v>43748.756365740737</c:v>
                </c:pt>
                <c:pt idx="6536">
                  <c:v>43748.756481481483</c:v>
                </c:pt>
                <c:pt idx="6537">
                  <c:v>43748.756597222222</c:v>
                </c:pt>
                <c:pt idx="6538">
                  <c:v>43748.756712962961</c:v>
                </c:pt>
                <c:pt idx="6539">
                  <c:v>43748.756828703707</c:v>
                </c:pt>
                <c:pt idx="6540">
                  <c:v>43748.756944444445</c:v>
                </c:pt>
                <c:pt idx="6541">
                  <c:v>43748.757060185184</c:v>
                </c:pt>
                <c:pt idx="6542">
                  <c:v>43748.757175925923</c:v>
                </c:pt>
                <c:pt idx="6543">
                  <c:v>43748.757291666669</c:v>
                </c:pt>
                <c:pt idx="6544">
                  <c:v>43748.757407407407</c:v>
                </c:pt>
                <c:pt idx="6545">
                  <c:v>43748.757523148146</c:v>
                </c:pt>
                <c:pt idx="6546">
                  <c:v>43748.757638888892</c:v>
                </c:pt>
                <c:pt idx="6547">
                  <c:v>43748.757754629631</c:v>
                </c:pt>
                <c:pt idx="6548">
                  <c:v>43748.757870370369</c:v>
                </c:pt>
                <c:pt idx="6549">
                  <c:v>43748.757986111108</c:v>
                </c:pt>
                <c:pt idx="6550">
                  <c:v>43748.758101851854</c:v>
                </c:pt>
                <c:pt idx="6551">
                  <c:v>43748.758217592593</c:v>
                </c:pt>
                <c:pt idx="6552">
                  <c:v>43748.758333333331</c:v>
                </c:pt>
                <c:pt idx="6553">
                  <c:v>43748.758449074077</c:v>
                </c:pt>
                <c:pt idx="6554">
                  <c:v>43748.758564814816</c:v>
                </c:pt>
                <c:pt idx="6555">
                  <c:v>43748.758680555555</c:v>
                </c:pt>
                <c:pt idx="6556">
                  <c:v>43748.758796296293</c:v>
                </c:pt>
                <c:pt idx="6557">
                  <c:v>43748.758912037039</c:v>
                </c:pt>
                <c:pt idx="6558">
                  <c:v>43748.759027777778</c:v>
                </c:pt>
                <c:pt idx="6559">
                  <c:v>43748.759143518517</c:v>
                </c:pt>
                <c:pt idx="6560">
                  <c:v>43748.759259259263</c:v>
                </c:pt>
                <c:pt idx="6561">
                  <c:v>43748.759375000001</c:v>
                </c:pt>
                <c:pt idx="6562">
                  <c:v>43748.75949074074</c:v>
                </c:pt>
                <c:pt idx="6563">
                  <c:v>43748.759606481479</c:v>
                </c:pt>
                <c:pt idx="6564">
                  <c:v>43748.759722222225</c:v>
                </c:pt>
                <c:pt idx="6565">
                  <c:v>43748.759837962964</c:v>
                </c:pt>
                <c:pt idx="6566">
                  <c:v>43748.759953703702</c:v>
                </c:pt>
                <c:pt idx="6567">
                  <c:v>43748.760069444441</c:v>
                </c:pt>
                <c:pt idx="6568">
                  <c:v>43748.760185185187</c:v>
                </c:pt>
                <c:pt idx="6569">
                  <c:v>43748.760300925926</c:v>
                </c:pt>
                <c:pt idx="6570">
                  <c:v>43748.760416666664</c:v>
                </c:pt>
                <c:pt idx="6571">
                  <c:v>43748.76053240741</c:v>
                </c:pt>
                <c:pt idx="6572">
                  <c:v>43748.760648148149</c:v>
                </c:pt>
                <c:pt idx="6573">
                  <c:v>43748.760763888888</c:v>
                </c:pt>
                <c:pt idx="6574">
                  <c:v>43748.760879629626</c:v>
                </c:pt>
                <c:pt idx="6575">
                  <c:v>43748.760995370372</c:v>
                </c:pt>
                <c:pt idx="6576">
                  <c:v>43748.761111111111</c:v>
                </c:pt>
                <c:pt idx="6577">
                  <c:v>43748.76122685185</c:v>
                </c:pt>
                <c:pt idx="6578">
                  <c:v>43748.761342592596</c:v>
                </c:pt>
                <c:pt idx="6579">
                  <c:v>43748.761458333334</c:v>
                </c:pt>
                <c:pt idx="6580">
                  <c:v>43748.761574074073</c:v>
                </c:pt>
                <c:pt idx="6581">
                  <c:v>43748.761689814812</c:v>
                </c:pt>
                <c:pt idx="6582">
                  <c:v>43748.761805555558</c:v>
                </c:pt>
                <c:pt idx="6583">
                  <c:v>43748.761921296296</c:v>
                </c:pt>
                <c:pt idx="6584">
                  <c:v>43748.762037037035</c:v>
                </c:pt>
                <c:pt idx="6585">
                  <c:v>43748.762152777781</c:v>
                </c:pt>
                <c:pt idx="6586">
                  <c:v>43748.76226851852</c:v>
                </c:pt>
                <c:pt idx="6587">
                  <c:v>43748.762384259258</c:v>
                </c:pt>
                <c:pt idx="6588">
                  <c:v>43748.762499999997</c:v>
                </c:pt>
                <c:pt idx="6589">
                  <c:v>43748.762615740743</c:v>
                </c:pt>
                <c:pt idx="6590">
                  <c:v>43748.762731481482</c:v>
                </c:pt>
                <c:pt idx="6591">
                  <c:v>43748.76284722222</c:v>
                </c:pt>
                <c:pt idx="6592">
                  <c:v>43748.762962962966</c:v>
                </c:pt>
                <c:pt idx="6593">
                  <c:v>43748.763078703705</c:v>
                </c:pt>
                <c:pt idx="6594">
                  <c:v>43748.763194444444</c:v>
                </c:pt>
                <c:pt idx="6595">
                  <c:v>43748.763310185182</c:v>
                </c:pt>
                <c:pt idx="6596">
                  <c:v>43748.763425925928</c:v>
                </c:pt>
                <c:pt idx="6597">
                  <c:v>43748.763541666667</c:v>
                </c:pt>
                <c:pt idx="6598">
                  <c:v>43748.763657407406</c:v>
                </c:pt>
                <c:pt idx="6599">
                  <c:v>43748.763773148145</c:v>
                </c:pt>
                <c:pt idx="6600">
                  <c:v>43748.763888888891</c:v>
                </c:pt>
                <c:pt idx="6601">
                  <c:v>43748.764004629629</c:v>
                </c:pt>
                <c:pt idx="6602">
                  <c:v>43748.764120370368</c:v>
                </c:pt>
                <c:pt idx="6603">
                  <c:v>43748.764236111114</c:v>
                </c:pt>
                <c:pt idx="6604">
                  <c:v>43748.764351851853</c:v>
                </c:pt>
                <c:pt idx="6605">
                  <c:v>43748.764467592591</c:v>
                </c:pt>
                <c:pt idx="6606">
                  <c:v>43748.76458333333</c:v>
                </c:pt>
                <c:pt idx="6607">
                  <c:v>43748.764699074076</c:v>
                </c:pt>
                <c:pt idx="6608">
                  <c:v>43748.764814814815</c:v>
                </c:pt>
                <c:pt idx="6609">
                  <c:v>43748.764930555553</c:v>
                </c:pt>
                <c:pt idx="6610">
                  <c:v>43748.765046296299</c:v>
                </c:pt>
                <c:pt idx="6611">
                  <c:v>43748.765162037038</c:v>
                </c:pt>
                <c:pt idx="6612">
                  <c:v>43748.765277777777</c:v>
                </c:pt>
                <c:pt idx="6613">
                  <c:v>43748.765393518515</c:v>
                </c:pt>
                <c:pt idx="6614">
                  <c:v>43748.765509259261</c:v>
                </c:pt>
                <c:pt idx="6615">
                  <c:v>43748.765625</c:v>
                </c:pt>
                <c:pt idx="6616">
                  <c:v>43748.765740740739</c:v>
                </c:pt>
                <c:pt idx="6617">
                  <c:v>43748.765856481485</c:v>
                </c:pt>
                <c:pt idx="6618">
                  <c:v>43748.765972222223</c:v>
                </c:pt>
                <c:pt idx="6619">
                  <c:v>43748.766087962962</c:v>
                </c:pt>
                <c:pt idx="6620">
                  <c:v>43748.766203703701</c:v>
                </c:pt>
                <c:pt idx="6621">
                  <c:v>43748.766319444447</c:v>
                </c:pt>
                <c:pt idx="6622">
                  <c:v>43748.766435185185</c:v>
                </c:pt>
                <c:pt idx="6623">
                  <c:v>43748.766550925924</c:v>
                </c:pt>
                <c:pt idx="6624">
                  <c:v>43748.76666666667</c:v>
                </c:pt>
                <c:pt idx="6625">
                  <c:v>43748.766782407409</c:v>
                </c:pt>
                <c:pt idx="6626">
                  <c:v>43748.766898148147</c:v>
                </c:pt>
                <c:pt idx="6627">
                  <c:v>43748.767013888886</c:v>
                </c:pt>
                <c:pt idx="6628">
                  <c:v>43748.767129629632</c:v>
                </c:pt>
                <c:pt idx="6629">
                  <c:v>43748.767245370371</c:v>
                </c:pt>
                <c:pt idx="6630">
                  <c:v>43748.767361111109</c:v>
                </c:pt>
                <c:pt idx="6631">
                  <c:v>43748.767476851855</c:v>
                </c:pt>
                <c:pt idx="6632">
                  <c:v>43748.767592592594</c:v>
                </c:pt>
                <c:pt idx="6633">
                  <c:v>43748.767708333333</c:v>
                </c:pt>
                <c:pt idx="6634">
                  <c:v>43748.767824074072</c:v>
                </c:pt>
                <c:pt idx="6635">
                  <c:v>43748.767939814818</c:v>
                </c:pt>
                <c:pt idx="6636">
                  <c:v>43748.768055555556</c:v>
                </c:pt>
                <c:pt idx="6637">
                  <c:v>43748.768171296295</c:v>
                </c:pt>
                <c:pt idx="6638">
                  <c:v>43748.768287037034</c:v>
                </c:pt>
                <c:pt idx="6639">
                  <c:v>43748.76840277778</c:v>
                </c:pt>
                <c:pt idx="6640">
                  <c:v>43748.768518518518</c:v>
                </c:pt>
                <c:pt idx="6641">
                  <c:v>43748.768634259257</c:v>
                </c:pt>
                <c:pt idx="6642">
                  <c:v>43748.768750000003</c:v>
                </c:pt>
                <c:pt idx="6643">
                  <c:v>43748.768865740742</c:v>
                </c:pt>
                <c:pt idx="6644">
                  <c:v>43748.76898148148</c:v>
                </c:pt>
                <c:pt idx="6645">
                  <c:v>43748.769097222219</c:v>
                </c:pt>
                <c:pt idx="6646">
                  <c:v>43748.769212962965</c:v>
                </c:pt>
                <c:pt idx="6647">
                  <c:v>43748.769328703704</c:v>
                </c:pt>
                <c:pt idx="6648">
                  <c:v>43748.769444444442</c:v>
                </c:pt>
                <c:pt idx="6649">
                  <c:v>43748.769560185188</c:v>
                </c:pt>
                <c:pt idx="6650">
                  <c:v>43748.769675925927</c:v>
                </c:pt>
                <c:pt idx="6651">
                  <c:v>43748.769791666666</c:v>
                </c:pt>
                <c:pt idx="6652">
                  <c:v>43748.769907407404</c:v>
                </c:pt>
                <c:pt idx="6653">
                  <c:v>43748.77002314815</c:v>
                </c:pt>
                <c:pt idx="6654">
                  <c:v>43748.770138888889</c:v>
                </c:pt>
                <c:pt idx="6655">
                  <c:v>43748.770254629628</c:v>
                </c:pt>
                <c:pt idx="6656">
                  <c:v>43748.770370370374</c:v>
                </c:pt>
                <c:pt idx="6657">
                  <c:v>43748.770486111112</c:v>
                </c:pt>
                <c:pt idx="6658">
                  <c:v>43748.770601851851</c:v>
                </c:pt>
                <c:pt idx="6659">
                  <c:v>43748.77071759259</c:v>
                </c:pt>
                <c:pt idx="6660">
                  <c:v>43748.770833333336</c:v>
                </c:pt>
                <c:pt idx="6661">
                  <c:v>43748.770949074074</c:v>
                </c:pt>
                <c:pt idx="6662">
                  <c:v>43748.771064814813</c:v>
                </c:pt>
                <c:pt idx="6663">
                  <c:v>43748.771180555559</c:v>
                </c:pt>
                <c:pt idx="6664">
                  <c:v>43748.771296296298</c:v>
                </c:pt>
                <c:pt idx="6665">
                  <c:v>43748.771412037036</c:v>
                </c:pt>
                <c:pt idx="6666">
                  <c:v>43748.771527777775</c:v>
                </c:pt>
                <c:pt idx="6667">
                  <c:v>43748.771643518521</c:v>
                </c:pt>
                <c:pt idx="6668">
                  <c:v>43748.77175925926</c:v>
                </c:pt>
                <c:pt idx="6669">
                  <c:v>43748.771874999999</c:v>
                </c:pt>
                <c:pt idx="6670">
                  <c:v>43748.771990740737</c:v>
                </c:pt>
                <c:pt idx="6671">
                  <c:v>43748.772106481483</c:v>
                </c:pt>
                <c:pt idx="6672">
                  <c:v>43748.772222222222</c:v>
                </c:pt>
                <c:pt idx="6673">
                  <c:v>43748.772337962961</c:v>
                </c:pt>
                <c:pt idx="6674">
                  <c:v>43748.772453703707</c:v>
                </c:pt>
                <c:pt idx="6675">
                  <c:v>43748.772569444445</c:v>
                </c:pt>
                <c:pt idx="6676">
                  <c:v>43748.772685185184</c:v>
                </c:pt>
                <c:pt idx="6677">
                  <c:v>43748.772800925923</c:v>
                </c:pt>
                <c:pt idx="6678">
                  <c:v>43748.772916666669</c:v>
                </c:pt>
                <c:pt idx="6679">
                  <c:v>43748.773032407407</c:v>
                </c:pt>
                <c:pt idx="6680">
                  <c:v>43748.773148148146</c:v>
                </c:pt>
                <c:pt idx="6681">
                  <c:v>43748.773263888892</c:v>
                </c:pt>
                <c:pt idx="6682">
                  <c:v>43748.773379629631</c:v>
                </c:pt>
                <c:pt idx="6683">
                  <c:v>43748.773495370369</c:v>
                </c:pt>
                <c:pt idx="6684">
                  <c:v>43748.773611111108</c:v>
                </c:pt>
                <c:pt idx="6685">
                  <c:v>43748.773726851854</c:v>
                </c:pt>
                <c:pt idx="6686">
                  <c:v>43748.773842592593</c:v>
                </c:pt>
                <c:pt idx="6687">
                  <c:v>43748.773958333331</c:v>
                </c:pt>
                <c:pt idx="6688">
                  <c:v>43748.774074074077</c:v>
                </c:pt>
                <c:pt idx="6689">
                  <c:v>43748.774189814816</c:v>
                </c:pt>
                <c:pt idx="6690">
                  <c:v>43748.774305555555</c:v>
                </c:pt>
                <c:pt idx="6691">
                  <c:v>43748.774421296293</c:v>
                </c:pt>
                <c:pt idx="6692">
                  <c:v>43748.774537037039</c:v>
                </c:pt>
                <c:pt idx="6693">
                  <c:v>43748.774652777778</c:v>
                </c:pt>
                <c:pt idx="6694">
                  <c:v>43748.774768518517</c:v>
                </c:pt>
                <c:pt idx="6695">
                  <c:v>43748.774884259263</c:v>
                </c:pt>
                <c:pt idx="6696">
                  <c:v>43748.775000000001</c:v>
                </c:pt>
                <c:pt idx="6697">
                  <c:v>43748.77511574074</c:v>
                </c:pt>
                <c:pt idx="6698">
                  <c:v>43748.775231481479</c:v>
                </c:pt>
                <c:pt idx="6699">
                  <c:v>43748.775347222225</c:v>
                </c:pt>
                <c:pt idx="6700">
                  <c:v>43748.775462962964</c:v>
                </c:pt>
                <c:pt idx="6701">
                  <c:v>43748.775578703702</c:v>
                </c:pt>
                <c:pt idx="6702">
                  <c:v>43748.775694444441</c:v>
                </c:pt>
                <c:pt idx="6703">
                  <c:v>43748.775810185187</c:v>
                </c:pt>
                <c:pt idx="6704">
                  <c:v>43748.775925925926</c:v>
                </c:pt>
                <c:pt idx="6705">
                  <c:v>43748.776041666664</c:v>
                </c:pt>
                <c:pt idx="6706">
                  <c:v>43748.77615740741</c:v>
                </c:pt>
                <c:pt idx="6707">
                  <c:v>43748.776273148149</c:v>
                </c:pt>
                <c:pt idx="6708">
                  <c:v>43748.776388888888</c:v>
                </c:pt>
                <c:pt idx="6709">
                  <c:v>43748.776504629626</c:v>
                </c:pt>
                <c:pt idx="6710">
                  <c:v>43748.776620370372</c:v>
                </c:pt>
                <c:pt idx="6711">
                  <c:v>43748.776736111111</c:v>
                </c:pt>
                <c:pt idx="6712">
                  <c:v>43748.77685185185</c:v>
                </c:pt>
                <c:pt idx="6713">
                  <c:v>43748.776967592596</c:v>
                </c:pt>
                <c:pt idx="6714">
                  <c:v>43748.777083333334</c:v>
                </c:pt>
                <c:pt idx="6715">
                  <c:v>43748.777199074073</c:v>
                </c:pt>
                <c:pt idx="6716">
                  <c:v>43748.777314814812</c:v>
                </c:pt>
                <c:pt idx="6717">
                  <c:v>43748.777430555558</c:v>
                </c:pt>
                <c:pt idx="6718">
                  <c:v>43748.777546296296</c:v>
                </c:pt>
                <c:pt idx="6719">
                  <c:v>43748.777662037035</c:v>
                </c:pt>
                <c:pt idx="6720">
                  <c:v>43748.777777777781</c:v>
                </c:pt>
                <c:pt idx="6721">
                  <c:v>43748.77789351852</c:v>
                </c:pt>
                <c:pt idx="6722">
                  <c:v>43748.778009259258</c:v>
                </c:pt>
                <c:pt idx="6723">
                  <c:v>43748.778124999997</c:v>
                </c:pt>
                <c:pt idx="6724">
                  <c:v>43748.778240740743</c:v>
                </c:pt>
                <c:pt idx="6725">
                  <c:v>43748.778356481482</c:v>
                </c:pt>
                <c:pt idx="6726">
                  <c:v>43748.77847222222</c:v>
                </c:pt>
                <c:pt idx="6727">
                  <c:v>43748.778587962966</c:v>
                </c:pt>
                <c:pt idx="6728">
                  <c:v>43748.778703703705</c:v>
                </c:pt>
                <c:pt idx="6729">
                  <c:v>43748.778819444444</c:v>
                </c:pt>
                <c:pt idx="6730">
                  <c:v>43748.778935185182</c:v>
                </c:pt>
                <c:pt idx="6731">
                  <c:v>43748.779050925928</c:v>
                </c:pt>
                <c:pt idx="6732">
                  <c:v>43748.779166666667</c:v>
                </c:pt>
                <c:pt idx="6733">
                  <c:v>43748.779282407406</c:v>
                </c:pt>
                <c:pt idx="6734">
                  <c:v>43748.779398148145</c:v>
                </c:pt>
                <c:pt idx="6735">
                  <c:v>43748.779513888891</c:v>
                </c:pt>
                <c:pt idx="6736">
                  <c:v>43748.779629629629</c:v>
                </c:pt>
                <c:pt idx="6737">
                  <c:v>43748.779745370368</c:v>
                </c:pt>
                <c:pt idx="6738">
                  <c:v>43748.779861111114</c:v>
                </c:pt>
                <c:pt idx="6739">
                  <c:v>43748.779976851853</c:v>
                </c:pt>
                <c:pt idx="6740">
                  <c:v>43748.780092592591</c:v>
                </c:pt>
                <c:pt idx="6741">
                  <c:v>43748.78020833333</c:v>
                </c:pt>
                <c:pt idx="6742">
                  <c:v>43748.780324074076</c:v>
                </c:pt>
                <c:pt idx="6743">
                  <c:v>43748.780439814815</c:v>
                </c:pt>
                <c:pt idx="6744">
                  <c:v>43748.780555555553</c:v>
                </c:pt>
                <c:pt idx="6745">
                  <c:v>43748.780671296299</c:v>
                </c:pt>
                <c:pt idx="6746">
                  <c:v>43748.780787037038</c:v>
                </c:pt>
                <c:pt idx="6747">
                  <c:v>43748.780902777777</c:v>
                </c:pt>
                <c:pt idx="6748">
                  <c:v>43748.781018518515</c:v>
                </c:pt>
                <c:pt idx="6749">
                  <c:v>43748.781134259261</c:v>
                </c:pt>
                <c:pt idx="6750">
                  <c:v>43748.78125</c:v>
                </c:pt>
                <c:pt idx="6751">
                  <c:v>43748.781365740739</c:v>
                </c:pt>
                <c:pt idx="6752">
                  <c:v>43748.781481481485</c:v>
                </c:pt>
                <c:pt idx="6753">
                  <c:v>43748.781597222223</c:v>
                </c:pt>
                <c:pt idx="6754">
                  <c:v>43748.781712962962</c:v>
                </c:pt>
                <c:pt idx="6755">
                  <c:v>43748.781828703701</c:v>
                </c:pt>
                <c:pt idx="6756">
                  <c:v>43748.781944444447</c:v>
                </c:pt>
                <c:pt idx="6757">
                  <c:v>43748.782060185185</c:v>
                </c:pt>
                <c:pt idx="6758">
                  <c:v>43748.782175925924</c:v>
                </c:pt>
                <c:pt idx="6759">
                  <c:v>43748.78229166667</c:v>
                </c:pt>
                <c:pt idx="6760">
                  <c:v>43748.782407407409</c:v>
                </c:pt>
                <c:pt idx="6761">
                  <c:v>43748.782523148147</c:v>
                </c:pt>
                <c:pt idx="6762">
                  <c:v>43748.782638888886</c:v>
                </c:pt>
                <c:pt idx="6763">
                  <c:v>43748.782754629632</c:v>
                </c:pt>
                <c:pt idx="6764">
                  <c:v>43748.782870370371</c:v>
                </c:pt>
                <c:pt idx="6765">
                  <c:v>43748.782986111109</c:v>
                </c:pt>
                <c:pt idx="6766">
                  <c:v>43748.783101851855</c:v>
                </c:pt>
                <c:pt idx="6767">
                  <c:v>43748.783217592594</c:v>
                </c:pt>
                <c:pt idx="6768">
                  <c:v>43748.783333333333</c:v>
                </c:pt>
                <c:pt idx="6769">
                  <c:v>43748.783449074072</c:v>
                </c:pt>
                <c:pt idx="6770">
                  <c:v>43748.783564814818</c:v>
                </c:pt>
                <c:pt idx="6771">
                  <c:v>43748.783680555556</c:v>
                </c:pt>
                <c:pt idx="6772">
                  <c:v>43748.783796296295</c:v>
                </c:pt>
                <c:pt idx="6773">
                  <c:v>43748.783912037034</c:v>
                </c:pt>
                <c:pt idx="6774">
                  <c:v>43748.78402777778</c:v>
                </c:pt>
                <c:pt idx="6775">
                  <c:v>43748.784143518518</c:v>
                </c:pt>
                <c:pt idx="6776">
                  <c:v>43748.784259259257</c:v>
                </c:pt>
                <c:pt idx="6777">
                  <c:v>43748.784375000003</c:v>
                </c:pt>
                <c:pt idx="6778">
                  <c:v>43748.784490740742</c:v>
                </c:pt>
                <c:pt idx="6779">
                  <c:v>43748.78460648148</c:v>
                </c:pt>
                <c:pt idx="6780">
                  <c:v>43748.784722222219</c:v>
                </c:pt>
                <c:pt idx="6781">
                  <c:v>43748.784837962965</c:v>
                </c:pt>
                <c:pt idx="6782">
                  <c:v>43748.784953703704</c:v>
                </c:pt>
                <c:pt idx="6783">
                  <c:v>43748.785069444442</c:v>
                </c:pt>
                <c:pt idx="6784">
                  <c:v>43748.785185185188</c:v>
                </c:pt>
                <c:pt idx="6785">
                  <c:v>43748.785300925927</c:v>
                </c:pt>
                <c:pt idx="6786">
                  <c:v>43748.785416666666</c:v>
                </c:pt>
                <c:pt idx="6787">
                  <c:v>43748.785532407404</c:v>
                </c:pt>
                <c:pt idx="6788">
                  <c:v>43748.78564814815</c:v>
                </c:pt>
                <c:pt idx="6789">
                  <c:v>43748.785763888889</c:v>
                </c:pt>
                <c:pt idx="6790">
                  <c:v>43748.785879629628</c:v>
                </c:pt>
                <c:pt idx="6791">
                  <c:v>43748.785995370374</c:v>
                </c:pt>
                <c:pt idx="6792">
                  <c:v>43748.786111111112</c:v>
                </c:pt>
                <c:pt idx="6793">
                  <c:v>43748.786226851851</c:v>
                </c:pt>
                <c:pt idx="6794">
                  <c:v>43748.78634259259</c:v>
                </c:pt>
                <c:pt idx="6795">
                  <c:v>43748.786458333336</c:v>
                </c:pt>
                <c:pt idx="6796">
                  <c:v>43748.786574074074</c:v>
                </c:pt>
                <c:pt idx="6797">
                  <c:v>43748.786689814813</c:v>
                </c:pt>
                <c:pt idx="6798">
                  <c:v>43748.786805555559</c:v>
                </c:pt>
                <c:pt idx="6799">
                  <c:v>43748.786921296298</c:v>
                </c:pt>
                <c:pt idx="6800">
                  <c:v>43748.787037037036</c:v>
                </c:pt>
                <c:pt idx="6801">
                  <c:v>43748.787152777775</c:v>
                </c:pt>
                <c:pt idx="6802">
                  <c:v>43748.787268518521</c:v>
                </c:pt>
                <c:pt idx="6803">
                  <c:v>43748.78738425926</c:v>
                </c:pt>
                <c:pt idx="6804">
                  <c:v>43748.787499999999</c:v>
                </c:pt>
                <c:pt idx="6805">
                  <c:v>43748.787615740737</c:v>
                </c:pt>
                <c:pt idx="6806">
                  <c:v>43748.787731481483</c:v>
                </c:pt>
                <c:pt idx="6807">
                  <c:v>43748.787847222222</c:v>
                </c:pt>
                <c:pt idx="6808">
                  <c:v>43748.787962962961</c:v>
                </c:pt>
                <c:pt idx="6809">
                  <c:v>43748.788078703707</c:v>
                </c:pt>
                <c:pt idx="6810">
                  <c:v>43748.788194444445</c:v>
                </c:pt>
                <c:pt idx="6811">
                  <c:v>43748.788310185184</c:v>
                </c:pt>
                <c:pt idx="6812">
                  <c:v>43748.788425925923</c:v>
                </c:pt>
                <c:pt idx="6813">
                  <c:v>43748.788541666669</c:v>
                </c:pt>
                <c:pt idx="6814">
                  <c:v>43748.788657407407</c:v>
                </c:pt>
                <c:pt idx="6815">
                  <c:v>43748.788773148146</c:v>
                </c:pt>
                <c:pt idx="6816">
                  <c:v>43748.788888888892</c:v>
                </c:pt>
                <c:pt idx="6817">
                  <c:v>43748.789004629631</c:v>
                </c:pt>
                <c:pt idx="6818">
                  <c:v>43748.789120370369</c:v>
                </c:pt>
                <c:pt idx="6819">
                  <c:v>43748.789236111108</c:v>
                </c:pt>
                <c:pt idx="6820">
                  <c:v>43748.789351851854</c:v>
                </c:pt>
                <c:pt idx="6821">
                  <c:v>43748.789467592593</c:v>
                </c:pt>
                <c:pt idx="6822">
                  <c:v>43748.789583333331</c:v>
                </c:pt>
                <c:pt idx="6823">
                  <c:v>43748.789699074077</c:v>
                </c:pt>
                <c:pt idx="6824">
                  <c:v>43748.789814814816</c:v>
                </c:pt>
                <c:pt idx="6825">
                  <c:v>43748.789930555555</c:v>
                </c:pt>
                <c:pt idx="6826">
                  <c:v>43748.790046296293</c:v>
                </c:pt>
                <c:pt idx="6827">
                  <c:v>43748.790162037039</c:v>
                </c:pt>
                <c:pt idx="6828">
                  <c:v>43748.790277777778</c:v>
                </c:pt>
                <c:pt idx="6829">
                  <c:v>43748.790393518517</c:v>
                </c:pt>
                <c:pt idx="6830">
                  <c:v>43748.790509259263</c:v>
                </c:pt>
                <c:pt idx="6831">
                  <c:v>43748.790625000001</c:v>
                </c:pt>
                <c:pt idx="6832">
                  <c:v>43748.79074074074</c:v>
                </c:pt>
                <c:pt idx="6833">
                  <c:v>43748.790856481479</c:v>
                </c:pt>
                <c:pt idx="6834">
                  <c:v>43748.790972222225</c:v>
                </c:pt>
                <c:pt idx="6835">
                  <c:v>43748.791087962964</c:v>
                </c:pt>
                <c:pt idx="6836">
                  <c:v>43748.791203703702</c:v>
                </c:pt>
                <c:pt idx="6837">
                  <c:v>43748.791319444441</c:v>
                </c:pt>
                <c:pt idx="6838">
                  <c:v>43748.791435185187</c:v>
                </c:pt>
                <c:pt idx="6839">
                  <c:v>43748.791550925926</c:v>
                </c:pt>
                <c:pt idx="6840">
                  <c:v>43748.791666666664</c:v>
                </c:pt>
                <c:pt idx="6841">
                  <c:v>43748.79178240741</c:v>
                </c:pt>
                <c:pt idx="6842">
                  <c:v>43748.791898148149</c:v>
                </c:pt>
                <c:pt idx="6843">
                  <c:v>43748.792013888888</c:v>
                </c:pt>
                <c:pt idx="6844">
                  <c:v>43748.792129629626</c:v>
                </c:pt>
                <c:pt idx="6845">
                  <c:v>43748.792245370372</c:v>
                </c:pt>
                <c:pt idx="6846">
                  <c:v>43748.792361111111</c:v>
                </c:pt>
                <c:pt idx="6847">
                  <c:v>43748.79247685185</c:v>
                </c:pt>
                <c:pt idx="6848">
                  <c:v>43748.792592592596</c:v>
                </c:pt>
                <c:pt idx="6849">
                  <c:v>43748.792708333334</c:v>
                </c:pt>
                <c:pt idx="6850">
                  <c:v>43748.792824074073</c:v>
                </c:pt>
                <c:pt idx="6851">
                  <c:v>43748.792939814812</c:v>
                </c:pt>
                <c:pt idx="6852">
                  <c:v>43748.793055555558</c:v>
                </c:pt>
                <c:pt idx="6853">
                  <c:v>43748.793171296296</c:v>
                </c:pt>
                <c:pt idx="6854">
                  <c:v>43748.793287037035</c:v>
                </c:pt>
                <c:pt idx="6855">
                  <c:v>43748.793402777781</c:v>
                </c:pt>
                <c:pt idx="6856">
                  <c:v>43748.79351851852</c:v>
                </c:pt>
                <c:pt idx="6857">
                  <c:v>43748.793634259258</c:v>
                </c:pt>
                <c:pt idx="6858">
                  <c:v>43748.793749999997</c:v>
                </c:pt>
                <c:pt idx="6859">
                  <c:v>43748.793865740743</c:v>
                </c:pt>
                <c:pt idx="6860">
                  <c:v>43748.793981481482</c:v>
                </c:pt>
                <c:pt idx="6861">
                  <c:v>43748.79409722222</c:v>
                </c:pt>
                <c:pt idx="6862">
                  <c:v>43748.794212962966</c:v>
                </c:pt>
                <c:pt idx="6863">
                  <c:v>43748.794328703705</c:v>
                </c:pt>
                <c:pt idx="6864">
                  <c:v>43748.794444444444</c:v>
                </c:pt>
                <c:pt idx="6865">
                  <c:v>43748.794560185182</c:v>
                </c:pt>
                <c:pt idx="6866">
                  <c:v>43748.794675925928</c:v>
                </c:pt>
                <c:pt idx="6867">
                  <c:v>43748.794791666667</c:v>
                </c:pt>
                <c:pt idx="6868">
                  <c:v>43748.794907407406</c:v>
                </c:pt>
                <c:pt idx="6869">
                  <c:v>43748.795023148145</c:v>
                </c:pt>
                <c:pt idx="6870">
                  <c:v>43748.795138888891</c:v>
                </c:pt>
                <c:pt idx="6871">
                  <c:v>43748.795254629629</c:v>
                </c:pt>
                <c:pt idx="6872">
                  <c:v>43748.795370370368</c:v>
                </c:pt>
                <c:pt idx="6873">
                  <c:v>43748.795486111114</c:v>
                </c:pt>
                <c:pt idx="6874">
                  <c:v>43748.795601851853</c:v>
                </c:pt>
                <c:pt idx="6875">
                  <c:v>43748.795717592591</c:v>
                </c:pt>
                <c:pt idx="6876">
                  <c:v>43748.79583333333</c:v>
                </c:pt>
                <c:pt idx="6877">
                  <c:v>43748.795949074076</c:v>
                </c:pt>
                <c:pt idx="6878">
                  <c:v>43748.796064814815</c:v>
                </c:pt>
                <c:pt idx="6879">
                  <c:v>43748.796180555553</c:v>
                </c:pt>
                <c:pt idx="6880">
                  <c:v>43748.796296296299</c:v>
                </c:pt>
                <c:pt idx="6881">
                  <c:v>43748.796412037038</c:v>
                </c:pt>
                <c:pt idx="6882">
                  <c:v>43748.796527777777</c:v>
                </c:pt>
                <c:pt idx="6883">
                  <c:v>43748.796643518515</c:v>
                </c:pt>
                <c:pt idx="6884">
                  <c:v>43748.796759259261</c:v>
                </c:pt>
                <c:pt idx="6885">
                  <c:v>43748.796875</c:v>
                </c:pt>
                <c:pt idx="6886">
                  <c:v>43748.796990740739</c:v>
                </c:pt>
                <c:pt idx="6887">
                  <c:v>43748.797106481485</c:v>
                </c:pt>
                <c:pt idx="6888">
                  <c:v>43748.797222222223</c:v>
                </c:pt>
                <c:pt idx="6889">
                  <c:v>43748.797337962962</c:v>
                </c:pt>
                <c:pt idx="6890">
                  <c:v>43748.797453703701</c:v>
                </c:pt>
                <c:pt idx="6891">
                  <c:v>43748.797569444447</c:v>
                </c:pt>
                <c:pt idx="6892">
                  <c:v>43748.797685185185</c:v>
                </c:pt>
                <c:pt idx="6893">
                  <c:v>43748.797800925924</c:v>
                </c:pt>
                <c:pt idx="6894">
                  <c:v>43748.79791666667</c:v>
                </c:pt>
                <c:pt idx="6895">
                  <c:v>43748.798032407409</c:v>
                </c:pt>
                <c:pt idx="6896">
                  <c:v>43748.798148148147</c:v>
                </c:pt>
                <c:pt idx="6897">
                  <c:v>43748.798263888886</c:v>
                </c:pt>
                <c:pt idx="6898">
                  <c:v>43748.798379629632</c:v>
                </c:pt>
                <c:pt idx="6899">
                  <c:v>43748.798495370371</c:v>
                </c:pt>
                <c:pt idx="6900">
                  <c:v>43748.798611111109</c:v>
                </c:pt>
                <c:pt idx="6901">
                  <c:v>43748.798726851855</c:v>
                </c:pt>
                <c:pt idx="6902">
                  <c:v>43748.798842592594</c:v>
                </c:pt>
                <c:pt idx="6903">
                  <c:v>43748.798958333333</c:v>
                </c:pt>
                <c:pt idx="6904">
                  <c:v>43748.799074074072</c:v>
                </c:pt>
                <c:pt idx="6905">
                  <c:v>43748.799189814818</c:v>
                </c:pt>
                <c:pt idx="6906">
                  <c:v>43748.799305555556</c:v>
                </c:pt>
                <c:pt idx="6907">
                  <c:v>43748.799421296295</c:v>
                </c:pt>
                <c:pt idx="6908">
                  <c:v>43748.799537037034</c:v>
                </c:pt>
                <c:pt idx="6909">
                  <c:v>43748.79965277778</c:v>
                </c:pt>
                <c:pt idx="6910">
                  <c:v>43748.799768518518</c:v>
                </c:pt>
                <c:pt idx="6911">
                  <c:v>43748.799884259257</c:v>
                </c:pt>
                <c:pt idx="6912">
                  <c:v>43748.800000000003</c:v>
                </c:pt>
                <c:pt idx="6913">
                  <c:v>43748.800115740742</c:v>
                </c:pt>
                <c:pt idx="6914">
                  <c:v>43748.80023148148</c:v>
                </c:pt>
                <c:pt idx="6915">
                  <c:v>43748.800347222219</c:v>
                </c:pt>
                <c:pt idx="6916">
                  <c:v>43748.800462962965</c:v>
                </c:pt>
                <c:pt idx="6917">
                  <c:v>43748.800578703704</c:v>
                </c:pt>
                <c:pt idx="6918">
                  <c:v>43748.800694444442</c:v>
                </c:pt>
                <c:pt idx="6919">
                  <c:v>43748.800810185188</c:v>
                </c:pt>
                <c:pt idx="6920">
                  <c:v>43748.800925925927</c:v>
                </c:pt>
                <c:pt idx="6921">
                  <c:v>43748.801041666666</c:v>
                </c:pt>
                <c:pt idx="6922">
                  <c:v>43748.801157407404</c:v>
                </c:pt>
                <c:pt idx="6923">
                  <c:v>43748.80127314815</c:v>
                </c:pt>
                <c:pt idx="6924">
                  <c:v>43748.801388888889</c:v>
                </c:pt>
                <c:pt idx="6925">
                  <c:v>43748.801504629628</c:v>
                </c:pt>
                <c:pt idx="6926">
                  <c:v>43748.801620370374</c:v>
                </c:pt>
                <c:pt idx="6927">
                  <c:v>43748.801736111112</c:v>
                </c:pt>
                <c:pt idx="6928">
                  <c:v>43748.801851851851</c:v>
                </c:pt>
                <c:pt idx="6929">
                  <c:v>43748.80196759259</c:v>
                </c:pt>
                <c:pt idx="6930">
                  <c:v>43748.802083333336</c:v>
                </c:pt>
                <c:pt idx="6931">
                  <c:v>43748.802199074074</c:v>
                </c:pt>
                <c:pt idx="6932">
                  <c:v>43748.802314814813</c:v>
                </c:pt>
                <c:pt idx="6933">
                  <c:v>43748.802430555559</c:v>
                </c:pt>
                <c:pt idx="6934">
                  <c:v>43748.802546296298</c:v>
                </c:pt>
                <c:pt idx="6935">
                  <c:v>43748.802662037036</c:v>
                </c:pt>
                <c:pt idx="6936">
                  <c:v>43748.802777777775</c:v>
                </c:pt>
                <c:pt idx="6937">
                  <c:v>43748.802893518521</c:v>
                </c:pt>
                <c:pt idx="6938">
                  <c:v>43748.80300925926</c:v>
                </c:pt>
                <c:pt idx="6939">
                  <c:v>43748.803124999999</c:v>
                </c:pt>
                <c:pt idx="6940">
                  <c:v>43748.803240740737</c:v>
                </c:pt>
                <c:pt idx="6941">
                  <c:v>43748.803356481483</c:v>
                </c:pt>
                <c:pt idx="6942">
                  <c:v>43748.803472222222</c:v>
                </c:pt>
                <c:pt idx="6943">
                  <c:v>43748.803587962961</c:v>
                </c:pt>
                <c:pt idx="6944">
                  <c:v>43748.803703703707</c:v>
                </c:pt>
                <c:pt idx="6945">
                  <c:v>43748.803819444445</c:v>
                </c:pt>
                <c:pt idx="6946">
                  <c:v>43748.803935185184</c:v>
                </c:pt>
                <c:pt idx="6947">
                  <c:v>43748.804050925923</c:v>
                </c:pt>
                <c:pt idx="6948">
                  <c:v>43748.804166666669</c:v>
                </c:pt>
                <c:pt idx="6949">
                  <c:v>43748.804282407407</c:v>
                </c:pt>
                <c:pt idx="6950">
                  <c:v>43748.804398148146</c:v>
                </c:pt>
                <c:pt idx="6951">
                  <c:v>43748.804513888892</c:v>
                </c:pt>
                <c:pt idx="6952">
                  <c:v>43748.804629629631</c:v>
                </c:pt>
                <c:pt idx="6953">
                  <c:v>43748.804745370369</c:v>
                </c:pt>
                <c:pt idx="6954">
                  <c:v>43748.804861111108</c:v>
                </c:pt>
                <c:pt idx="6955">
                  <c:v>43748.804976851854</c:v>
                </c:pt>
                <c:pt idx="6956">
                  <c:v>43748.805092592593</c:v>
                </c:pt>
                <c:pt idx="6957">
                  <c:v>43748.805208333331</c:v>
                </c:pt>
                <c:pt idx="6958">
                  <c:v>43748.805324074077</c:v>
                </c:pt>
                <c:pt idx="6959">
                  <c:v>43748.805439814816</c:v>
                </c:pt>
                <c:pt idx="6960">
                  <c:v>43748.805555555555</c:v>
                </c:pt>
                <c:pt idx="6961">
                  <c:v>43748.805671296293</c:v>
                </c:pt>
                <c:pt idx="6962">
                  <c:v>43748.805787037039</c:v>
                </c:pt>
                <c:pt idx="6963">
                  <c:v>43748.805902777778</c:v>
                </c:pt>
                <c:pt idx="6964">
                  <c:v>43748.806018518517</c:v>
                </c:pt>
                <c:pt idx="6965">
                  <c:v>43748.806134259263</c:v>
                </c:pt>
                <c:pt idx="6966">
                  <c:v>43748.806250000001</c:v>
                </c:pt>
                <c:pt idx="6967">
                  <c:v>43748.80636574074</c:v>
                </c:pt>
                <c:pt idx="6968">
                  <c:v>43748.806481481479</c:v>
                </c:pt>
                <c:pt idx="6969">
                  <c:v>43748.806597222225</c:v>
                </c:pt>
                <c:pt idx="6970">
                  <c:v>43748.806712962964</c:v>
                </c:pt>
                <c:pt idx="6971">
                  <c:v>43748.806828703702</c:v>
                </c:pt>
                <c:pt idx="6972">
                  <c:v>43748.806944444441</c:v>
                </c:pt>
                <c:pt idx="6973">
                  <c:v>43748.807060185187</c:v>
                </c:pt>
                <c:pt idx="6974">
                  <c:v>43748.807175925926</c:v>
                </c:pt>
                <c:pt idx="6975">
                  <c:v>43748.807291666664</c:v>
                </c:pt>
                <c:pt idx="6976">
                  <c:v>43748.80740740741</c:v>
                </c:pt>
                <c:pt idx="6977">
                  <c:v>43748.807523148149</c:v>
                </c:pt>
                <c:pt idx="6978">
                  <c:v>43748.807638888888</c:v>
                </c:pt>
                <c:pt idx="6979">
                  <c:v>43748.807754629626</c:v>
                </c:pt>
                <c:pt idx="6980">
                  <c:v>43748.807870370372</c:v>
                </c:pt>
                <c:pt idx="6981">
                  <c:v>43748.807986111111</c:v>
                </c:pt>
                <c:pt idx="6982">
                  <c:v>43748.80810185185</c:v>
                </c:pt>
                <c:pt idx="6983">
                  <c:v>43748.808217592596</c:v>
                </c:pt>
                <c:pt idx="6984">
                  <c:v>43748.808333333334</c:v>
                </c:pt>
                <c:pt idx="6985">
                  <c:v>43748.808449074073</c:v>
                </c:pt>
                <c:pt idx="6986">
                  <c:v>43748.808564814812</c:v>
                </c:pt>
                <c:pt idx="6987">
                  <c:v>43748.808680555558</c:v>
                </c:pt>
                <c:pt idx="6988">
                  <c:v>43748.808796296296</c:v>
                </c:pt>
                <c:pt idx="6989">
                  <c:v>43748.808912037035</c:v>
                </c:pt>
                <c:pt idx="6990">
                  <c:v>43748.809027777781</c:v>
                </c:pt>
                <c:pt idx="6991">
                  <c:v>43748.80914351852</c:v>
                </c:pt>
                <c:pt idx="6992">
                  <c:v>43748.809259259258</c:v>
                </c:pt>
                <c:pt idx="6993">
                  <c:v>43748.809374999997</c:v>
                </c:pt>
                <c:pt idx="6994">
                  <c:v>43748.809490740743</c:v>
                </c:pt>
                <c:pt idx="6995">
                  <c:v>43748.809606481482</c:v>
                </c:pt>
                <c:pt idx="6996">
                  <c:v>43748.80972222222</c:v>
                </c:pt>
                <c:pt idx="6997">
                  <c:v>43748.809837962966</c:v>
                </c:pt>
                <c:pt idx="6998">
                  <c:v>43748.809953703705</c:v>
                </c:pt>
                <c:pt idx="6999">
                  <c:v>43748.810069444444</c:v>
                </c:pt>
                <c:pt idx="7000">
                  <c:v>43748.810185185182</c:v>
                </c:pt>
                <c:pt idx="7001">
                  <c:v>43748.810300925928</c:v>
                </c:pt>
                <c:pt idx="7002">
                  <c:v>43748.810416666667</c:v>
                </c:pt>
                <c:pt idx="7003">
                  <c:v>43748.810532407406</c:v>
                </c:pt>
                <c:pt idx="7004">
                  <c:v>43748.810648148145</c:v>
                </c:pt>
                <c:pt idx="7005">
                  <c:v>43748.810763888891</c:v>
                </c:pt>
                <c:pt idx="7006">
                  <c:v>43748.810879629629</c:v>
                </c:pt>
                <c:pt idx="7007">
                  <c:v>43748.810995370368</c:v>
                </c:pt>
                <c:pt idx="7008">
                  <c:v>43748.811111111114</c:v>
                </c:pt>
                <c:pt idx="7009">
                  <c:v>43748.811226851853</c:v>
                </c:pt>
                <c:pt idx="7010">
                  <c:v>43748.811342592591</c:v>
                </c:pt>
                <c:pt idx="7011">
                  <c:v>43748.81145833333</c:v>
                </c:pt>
                <c:pt idx="7012">
                  <c:v>43748.811574074076</c:v>
                </c:pt>
                <c:pt idx="7013">
                  <c:v>43748.811689814815</c:v>
                </c:pt>
                <c:pt idx="7014">
                  <c:v>43748.811805555553</c:v>
                </c:pt>
                <c:pt idx="7015">
                  <c:v>43748.811921296299</c:v>
                </c:pt>
                <c:pt idx="7016">
                  <c:v>43748.812037037038</c:v>
                </c:pt>
                <c:pt idx="7017">
                  <c:v>43748.812152777777</c:v>
                </c:pt>
                <c:pt idx="7018">
                  <c:v>43748.812268518515</c:v>
                </c:pt>
                <c:pt idx="7019">
                  <c:v>43748.812384259261</c:v>
                </c:pt>
                <c:pt idx="7020">
                  <c:v>43748.8125</c:v>
                </c:pt>
                <c:pt idx="7021">
                  <c:v>43748.812615740739</c:v>
                </c:pt>
                <c:pt idx="7022">
                  <c:v>43748.812731481485</c:v>
                </c:pt>
                <c:pt idx="7023">
                  <c:v>43748.812847222223</c:v>
                </c:pt>
                <c:pt idx="7024">
                  <c:v>43748.812962962962</c:v>
                </c:pt>
                <c:pt idx="7025">
                  <c:v>43748.813078703701</c:v>
                </c:pt>
                <c:pt idx="7026">
                  <c:v>43748.813194444447</c:v>
                </c:pt>
                <c:pt idx="7027">
                  <c:v>43748.813310185185</c:v>
                </c:pt>
                <c:pt idx="7028">
                  <c:v>43748.813425925924</c:v>
                </c:pt>
                <c:pt idx="7029">
                  <c:v>43748.81354166667</c:v>
                </c:pt>
                <c:pt idx="7030">
                  <c:v>43748.813657407409</c:v>
                </c:pt>
                <c:pt idx="7031">
                  <c:v>43748.813773148147</c:v>
                </c:pt>
                <c:pt idx="7032">
                  <c:v>43748.813888888886</c:v>
                </c:pt>
                <c:pt idx="7033">
                  <c:v>43748.814004629632</c:v>
                </c:pt>
                <c:pt idx="7034">
                  <c:v>43748.814120370371</c:v>
                </c:pt>
                <c:pt idx="7035">
                  <c:v>43748.814236111109</c:v>
                </c:pt>
                <c:pt idx="7036">
                  <c:v>43748.814351851855</c:v>
                </c:pt>
                <c:pt idx="7037">
                  <c:v>43748.814467592594</c:v>
                </c:pt>
                <c:pt idx="7038">
                  <c:v>43748.814583333333</c:v>
                </c:pt>
                <c:pt idx="7039">
                  <c:v>43748.814699074072</c:v>
                </c:pt>
                <c:pt idx="7040">
                  <c:v>43748.814814814818</c:v>
                </c:pt>
                <c:pt idx="7041">
                  <c:v>43748.814930555556</c:v>
                </c:pt>
                <c:pt idx="7042">
                  <c:v>43748.815046296295</c:v>
                </c:pt>
                <c:pt idx="7043">
                  <c:v>43748.815162037034</c:v>
                </c:pt>
                <c:pt idx="7044">
                  <c:v>43748.81527777778</c:v>
                </c:pt>
                <c:pt idx="7045">
                  <c:v>43748.815393518518</c:v>
                </c:pt>
                <c:pt idx="7046">
                  <c:v>43748.815509259257</c:v>
                </c:pt>
                <c:pt idx="7047">
                  <c:v>43748.815625000003</c:v>
                </c:pt>
                <c:pt idx="7048">
                  <c:v>43748.815740740742</c:v>
                </c:pt>
                <c:pt idx="7049">
                  <c:v>43748.81585648148</c:v>
                </c:pt>
                <c:pt idx="7050">
                  <c:v>43748.815972222219</c:v>
                </c:pt>
                <c:pt idx="7051">
                  <c:v>43748.816087962965</c:v>
                </c:pt>
                <c:pt idx="7052">
                  <c:v>43748.816203703704</c:v>
                </c:pt>
                <c:pt idx="7053">
                  <c:v>43748.816319444442</c:v>
                </c:pt>
                <c:pt idx="7054">
                  <c:v>43748.816435185188</c:v>
                </c:pt>
                <c:pt idx="7055">
                  <c:v>43748.816550925927</c:v>
                </c:pt>
                <c:pt idx="7056">
                  <c:v>43748.816666666666</c:v>
                </c:pt>
                <c:pt idx="7057">
                  <c:v>43748.816782407404</c:v>
                </c:pt>
                <c:pt idx="7058">
                  <c:v>43748.81689814815</c:v>
                </c:pt>
                <c:pt idx="7059">
                  <c:v>43748.817013888889</c:v>
                </c:pt>
                <c:pt idx="7060">
                  <c:v>43748.817129629628</c:v>
                </c:pt>
                <c:pt idx="7061">
                  <c:v>43748.817245370374</c:v>
                </c:pt>
                <c:pt idx="7062">
                  <c:v>43748.817361111112</c:v>
                </c:pt>
                <c:pt idx="7063">
                  <c:v>43748.817476851851</c:v>
                </c:pt>
                <c:pt idx="7064">
                  <c:v>43748.81759259259</c:v>
                </c:pt>
                <c:pt idx="7065">
                  <c:v>43748.817708333336</c:v>
                </c:pt>
                <c:pt idx="7066">
                  <c:v>43748.817824074074</c:v>
                </c:pt>
                <c:pt idx="7067">
                  <c:v>43748.817939814813</c:v>
                </c:pt>
                <c:pt idx="7068">
                  <c:v>43748.818055555559</c:v>
                </c:pt>
                <c:pt idx="7069">
                  <c:v>43748.818171296298</c:v>
                </c:pt>
                <c:pt idx="7070">
                  <c:v>43748.818287037036</c:v>
                </c:pt>
                <c:pt idx="7071">
                  <c:v>43748.818402777775</c:v>
                </c:pt>
                <c:pt idx="7072">
                  <c:v>43748.818518518521</c:v>
                </c:pt>
                <c:pt idx="7073">
                  <c:v>43748.81863425926</c:v>
                </c:pt>
                <c:pt idx="7074">
                  <c:v>43748.818749999999</c:v>
                </c:pt>
                <c:pt idx="7075">
                  <c:v>43748.818865740737</c:v>
                </c:pt>
                <c:pt idx="7076">
                  <c:v>43748.818981481483</c:v>
                </c:pt>
                <c:pt idx="7077">
                  <c:v>43748.819097222222</c:v>
                </c:pt>
                <c:pt idx="7078">
                  <c:v>43748.819212962961</c:v>
                </c:pt>
                <c:pt idx="7079">
                  <c:v>43748.819328703707</c:v>
                </c:pt>
                <c:pt idx="7080">
                  <c:v>43748.819444444445</c:v>
                </c:pt>
                <c:pt idx="7081">
                  <c:v>43748.819560185184</c:v>
                </c:pt>
                <c:pt idx="7082">
                  <c:v>43748.819675925923</c:v>
                </c:pt>
                <c:pt idx="7083">
                  <c:v>43748.819791666669</c:v>
                </c:pt>
                <c:pt idx="7084">
                  <c:v>43748.819907407407</c:v>
                </c:pt>
                <c:pt idx="7085">
                  <c:v>43748.820023148146</c:v>
                </c:pt>
                <c:pt idx="7086">
                  <c:v>43748.820138888892</c:v>
                </c:pt>
                <c:pt idx="7087">
                  <c:v>43748.820254629631</c:v>
                </c:pt>
                <c:pt idx="7088">
                  <c:v>43748.820370370369</c:v>
                </c:pt>
                <c:pt idx="7089">
                  <c:v>43748.820486111108</c:v>
                </c:pt>
                <c:pt idx="7090">
                  <c:v>43748.820601851854</c:v>
                </c:pt>
                <c:pt idx="7091">
                  <c:v>43748.820717592593</c:v>
                </c:pt>
                <c:pt idx="7092">
                  <c:v>43748.820833333331</c:v>
                </c:pt>
                <c:pt idx="7093">
                  <c:v>43748.820949074077</c:v>
                </c:pt>
                <c:pt idx="7094">
                  <c:v>43748.821064814816</c:v>
                </c:pt>
                <c:pt idx="7095">
                  <c:v>43748.821180555555</c:v>
                </c:pt>
                <c:pt idx="7096">
                  <c:v>43748.821296296293</c:v>
                </c:pt>
                <c:pt idx="7097">
                  <c:v>43748.821412037039</c:v>
                </c:pt>
                <c:pt idx="7098">
                  <c:v>43748.821527777778</c:v>
                </c:pt>
                <c:pt idx="7099">
                  <c:v>43748.821643518517</c:v>
                </c:pt>
                <c:pt idx="7100">
                  <c:v>43748.821759259263</c:v>
                </c:pt>
                <c:pt idx="7101">
                  <c:v>43748.821875000001</c:v>
                </c:pt>
                <c:pt idx="7102">
                  <c:v>43748.82199074074</c:v>
                </c:pt>
                <c:pt idx="7103">
                  <c:v>43748.822106481479</c:v>
                </c:pt>
                <c:pt idx="7104">
                  <c:v>43748.822222222225</c:v>
                </c:pt>
                <c:pt idx="7105">
                  <c:v>43748.822337962964</c:v>
                </c:pt>
                <c:pt idx="7106">
                  <c:v>43748.822453703702</c:v>
                </c:pt>
                <c:pt idx="7107">
                  <c:v>43748.822569444441</c:v>
                </c:pt>
                <c:pt idx="7108">
                  <c:v>43748.822685185187</c:v>
                </c:pt>
                <c:pt idx="7109">
                  <c:v>43748.822800925926</c:v>
                </c:pt>
                <c:pt idx="7110">
                  <c:v>43748.822916666664</c:v>
                </c:pt>
                <c:pt idx="7111">
                  <c:v>43748.82303240741</c:v>
                </c:pt>
                <c:pt idx="7112">
                  <c:v>43748.823148148149</c:v>
                </c:pt>
                <c:pt idx="7113">
                  <c:v>43748.823263888888</c:v>
                </c:pt>
                <c:pt idx="7114">
                  <c:v>43748.823379629626</c:v>
                </c:pt>
                <c:pt idx="7115">
                  <c:v>43748.823495370372</c:v>
                </c:pt>
                <c:pt idx="7116">
                  <c:v>43748.823611111111</c:v>
                </c:pt>
                <c:pt idx="7117">
                  <c:v>43748.82372685185</c:v>
                </c:pt>
                <c:pt idx="7118">
                  <c:v>43748.823842592596</c:v>
                </c:pt>
                <c:pt idx="7119">
                  <c:v>43748.823958333334</c:v>
                </c:pt>
                <c:pt idx="7120">
                  <c:v>43748.824074074073</c:v>
                </c:pt>
                <c:pt idx="7121">
                  <c:v>43748.824189814812</c:v>
                </c:pt>
                <c:pt idx="7122">
                  <c:v>43748.824305555558</c:v>
                </c:pt>
                <c:pt idx="7123">
                  <c:v>43748.824421296296</c:v>
                </c:pt>
                <c:pt idx="7124">
                  <c:v>43748.824537037035</c:v>
                </c:pt>
                <c:pt idx="7125">
                  <c:v>43748.824652777781</c:v>
                </c:pt>
                <c:pt idx="7126">
                  <c:v>43748.82476851852</c:v>
                </c:pt>
                <c:pt idx="7127">
                  <c:v>43748.824884259258</c:v>
                </c:pt>
                <c:pt idx="7128">
                  <c:v>43748.824999999997</c:v>
                </c:pt>
                <c:pt idx="7129">
                  <c:v>43748.825115740743</c:v>
                </c:pt>
                <c:pt idx="7130">
                  <c:v>43748.825231481482</c:v>
                </c:pt>
                <c:pt idx="7131">
                  <c:v>43748.82534722222</c:v>
                </c:pt>
                <c:pt idx="7132">
                  <c:v>43748.825462962966</c:v>
                </c:pt>
                <c:pt idx="7133">
                  <c:v>43748.825578703705</c:v>
                </c:pt>
                <c:pt idx="7134">
                  <c:v>43748.825694444444</c:v>
                </c:pt>
                <c:pt idx="7135">
                  <c:v>43748.825810185182</c:v>
                </c:pt>
                <c:pt idx="7136">
                  <c:v>43748.825925925928</c:v>
                </c:pt>
                <c:pt idx="7137">
                  <c:v>43748.826041666667</c:v>
                </c:pt>
                <c:pt idx="7138">
                  <c:v>43748.826157407406</c:v>
                </c:pt>
                <c:pt idx="7139">
                  <c:v>43748.826273148145</c:v>
                </c:pt>
                <c:pt idx="7140">
                  <c:v>43748.826388888891</c:v>
                </c:pt>
                <c:pt idx="7141">
                  <c:v>43748.826504629629</c:v>
                </c:pt>
                <c:pt idx="7142">
                  <c:v>43748.826620370368</c:v>
                </c:pt>
                <c:pt idx="7143">
                  <c:v>43748.826736111114</c:v>
                </c:pt>
                <c:pt idx="7144">
                  <c:v>43748.826851851853</c:v>
                </c:pt>
                <c:pt idx="7145">
                  <c:v>43748.826967592591</c:v>
                </c:pt>
                <c:pt idx="7146">
                  <c:v>43748.82708333333</c:v>
                </c:pt>
                <c:pt idx="7147">
                  <c:v>43748.827199074076</c:v>
                </c:pt>
                <c:pt idx="7148">
                  <c:v>43748.827314814815</c:v>
                </c:pt>
                <c:pt idx="7149">
                  <c:v>43748.827430555553</c:v>
                </c:pt>
                <c:pt idx="7150">
                  <c:v>43748.827546296299</c:v>
                </c:pt>
                <c:pt idx="7151">
                  <c:v>43748.827662037038</c:v>
                </c:pt>
                <c:pt idx="7152">
                  <c:v>43748.827777777777</c:v>
                </c:pt>
                <c:pt idx="7153">
                  <c:v>43748.827893518515</c:v>
                </c:pt>
                <c:pt idx="7154">
                  <c:v>43748.828009259261</c:v>
                </c:pt>
                <c:pt idx="7155">
                  <c:v>43748.828125</c:v>
                </c:pt>
                <c:pt idx="7156">
                  <c:v>43748.828240740739</c:v>
                </c:pt>
                <c:pt idx="7157">
                  <c:v>43748.828356481485</c:v>
                </c:pt>
                <c:pt idx="7158">
                  <c:v>43748.828472222223</c:v>
                </c:pt>
                <c:pt idx="7159">
                  <c:v>43748.828587962962</c:v>
                </c:pt>
                <c:pt idx="7160">
                  <c:v>43748.828703703701</c:v>
                </c:pt>
                <c:pt idx="7161">
                  <c:v>43748.828819444447</c:v>
                </c:pt>
                <c:pt idx="7162">
                  <c:v>43748.828935185185</c:v>
                </c:pt>
                <c:pt idx="7163">
                  <c:v>43748.829050925924</c:v>
                </c:pt>
                <c:pt idx="7164">
                  <c:v>43748.82916666667</c:v>
                </c:pt>
                <c:pt idx="7165">
                  <c:v>43748.829282407409</c:v>
                </c:pt>
                <c:pt idx="7166">
                  <c:v>43748.829398148147</c:v>
                </c:pt>
                <c:pt idx="7167">
                  <c:v>43748.829513888886</c:v>
                </c:pt>
                <c:pt idx="7168">
                  <c:v>43748.829629629632</c:v>
                </c:pt>
                <c:pt idx="7169">
                  <c:v>43748.829745370371</c:v>
                </c:pt>
                <c:pt idx="7170">
                  <c:v>43748.829861111109</c:v>
                </c:pt>
                <c:pt idx="7171">
                  <c:v>43748.829976851855</c:v>
                </c:pt>
                <c:pt idx="7172">
                  <c:v>43748.830092592594</c:v>
                </c:pt>
                <c:pt idx="7173">
                  <c:v>43748.830208333333</c:v>
                </c:pt>
                <c:pt idx="7174">
                  <c:v>43748.830324074072</c:v>
                </c:pt>
                <c:pt idx="7175">
                  <c:v>43748.830439814818</c:v>
                </c:pt>
                <c:pt idx="7176">
                  <c:v>43748.830555555556</c:v>
                </c:pt>
                <c:pt idx="7177">
                  <c:v>43748.830671296295</c:v>
                </c:pt>
                <c:pt idx="7178">
                  <c:v>43748.830787037034</c:v>
                </c:pt>
                <c:pt idx="7179">
                  <c:v>43748.83090277778</c:v>
                </c:pt>
                <c:pt idx="7180">
                  <c:v>43748.831018518518</c:v>
                </c:pt>
                <c:pt idx="7181">
                  <c:v>43748.831134259257</c:v>
                </c:pt>
                <c:pt idx="7182">
                  <c:v>43748.831250000003</c:v>
                </c:pt>
                <c:pt idx="7183">
                  <c:v>43748.831365740742</c:v>
                </c:pt>
                <c:pt idx="7184">
                  <c:v>43748.83148148148</c:v>
                </c:pt>
                <c:pt idx="7185">
                  <c:v>43748.831597222219</c:v>
                </c:pt>
                <c:pt idx="7186">
                  <c:v>43748.831712962965</c:v>
                </c:pt>
                <c:pt idx="7187">
                  <c:v>43748.831828703704</c:v>
                </c:pt>
                <c:pt idx="7188">
                  <c:v>43748.831944444442</c:v>
                </c:pt>
                <c:pt idx="7189">
                  <c:v>43748.832060185188</c:v>
                </c:pt>
                <c:pt idx="7190">
                  <c:v>43748.832175925927</c:v>
                </c:pt>
                <c:pt idx="7191">
                  <c:v>43748.832291666666</c:v>
                </c:pt>
                <c:pt idx="7192">
                  <c:v>43748.832407407404</c:v>
                </c:pt>
                <c:pt idx="7193">
                  <c:v>43748.83252314815</c:v>
                </c:pt>
                <c:pt idx="7194">
                  <c:v>43748.832638888889</c:v>
                </c:pt>
                <c:pt idx="7195">
                  <c:v>43748.832754629628</c:v>
                </c:pt>
                <c:pt idx="7196">
                  <c:v>43748.832870370374</c:v>
                </c:pt>
                <c:pt idx="7197">
                  <c:v>43748.832986111112</c:v>
                </c:pt>
                <c:pt idx="7198">
                  <c:v>43748.833101851851</c:v>
                </c:pt>
                <c:pt idx="7199">
                  <c:v>43748.83321759259</c:v>
                </c:pt>
                <c:pt idx="7200">
                  <c:v>43748.833333333336</c:v>
                </c:pt>
                <c:pt idx="7201">
                  <c:v>43748.833449074074</c:v>
                </c:pt>
                <c:pt idx="7202">
                  <c:v>43748.833564814813</c:v>
                </c:pt>
                <c:pt idx="7203">
                  <c:v>43748.833680555559</c:v>
                </c:pt>
                <c:pt idx="7204">
                  <c:v>43748.833796296298</c:v>
                </c:pt>
                <c:pt idx="7205">
                  <c:v>43748.833912037036</c:v>
                </c:pt>
                <c:pt idx="7206">
                  <c:v>43748.834027777775</c:v>
                </c:pt>
                <c:pt idx="7207">
                  <c:v>43748.834143518521</c:v>
                </c:pt>
                <c:pt idx="7208">
                  <c:v>43748.83425925926</c:v>
                </c:pt>
                <c:pt idx="7209">
                  <c:v>43748.834374999999</c:v>
                </c:pt>
                <c:pt idx="7210">
                  <c:v>43748.834490740737</c:v>
                </c:pt>
                <c:pt idx="7211">
                  <c:v>43748.834606481483</c:v>
                </c:pt>
                <c:pt idx="7212">
                  <c:v>43748.834722222222</c:v>
                </c:pt>
                <c:pt idx="7213">
                  <c:v>43748.834837962961</c:v>
                </c:pt>
                <c:pt idx="7214">
                  <c:v>43748.834953703707</c:v>
                </c:pt>
                <c:pt idx="7215">
                  <c:v>43748.835069444445</c:v>
                </c:pt>
                <c:pt idx="7216">
                  <c:v>43748.835185185184</c:v>
                </c:pt>
                <c:pt idx="7217">
                  <c:v>43748.835300925923</c:v>
                </c:pt>
                <c:pt idx="7218">
                  <c:v>43748.835416666669</c:v>
                </c:pt>
                <c:pt idx="7219">
                  <c:v>43748.835532407407</c:v>
                </c:pt>
                <c:pt idx="7220">
                  <c:v>43748.835648148146</c:v>
                </c:pt>
                <c:pt idx="7221">
                  <c:v>43748.835763888892</c:v>
                </c:pt>
                <c:pt idx="7222">
                  <c:v>43748.835879629631</c:v>
                </c:pt>
                <c:pt idx="7223">
                  <c:v>43748.835995370369</c:v>
                </c:pt>
                <c:pt idx="7224">
                  <c:v>43748.836111111108</c:v>
                </c:pt>
                <c:pt idx="7225">
                  <c:v>43748.836226851854</c:v>
                </c:pt>
                <c:pt idx="7226">
                  <c:v>43748.836342592593</c:v>
                </c:pt>
                <c:pt idx="7227">
                  <c:v>43748.836458333331</c:v>
                </c:pt>
                <c:pt idx="7228">
                  <c:v>43748.836574074077</c:v>
                </c:pt>
                <c:pt idx="7229">
                  <c:v>43748.836689814816</c:v>
                </c:pt>
                <c:pt idx="7230">
                  <c:v>43748.836805555555</c:v>
                </c:pt>
                <c:pt idx="7231">
                  <c:v>43748.836921296293</c:v>
                </c:pt>
                <c:pt idx="7232">
                  <c:v>43748.837037037039</c:v>
                </c:pt>
                <c:pt idx="7233">
                  <c:v>43748.837152777778</c:v>
                </c:pt>
                <c:pt idx="7234">
                  <c:v>43748.837268518517</c:v>
                </c:pt>
                <c:pt idx="7235">
                  <c:v>43748.837384259263</c:v>
                </c:pt>
                <c:pt idx="7236">
                  <c:v>43748.837500000001</c:v>
                </c:pt>
                <c:pt idx="7237">
                  <c:v>43748.83761574074</c:v>
                </c:pt>
                <c:pt idx="7238">
                  <c:v>43748.837731481479</c:v>
                </c:pt>
                <c:pt idx="7239">
                  <c:v>43748.837847222225</c:v>
                </c:pt>
                <c:pt idx="7240">
                  <c:v>43748.837962962964</c:v>
                </c:pt>
                <c:pt idx="7241">
                  <c:v>43748.838078703702</c:v>
                </c:pt>
                <c:pt idx="7242">
                  <c:v>43748.838194444441</c:v>
                </c:pt>
                <c:pt idx="7243">
                  <c:v>43748.838310185187</c:v>
                </c:pt>
                <c:pt idx="7244">
                  <c:v>43748.838425925926</c:v>
                </c:pt>
                <c:pt idx="7245">
                  <c:v>43748.838541666664</c:v>
                </c:pt>
                <c:pt idx="7246">
                  <c:v>43748.83865740741</c:v>
                </c:pt>
                <c:pt idx="7247">
                  <c:v>43748.838773148149</c:v>
                </c:pt>
                <c:pt idx="7248">
                  <c:v>43748.838888888888</c:v>
                </c:pt>
                <c:pt idx="7249">
                  <c:v>43748.839004629626</c:v>
                </c:pt>
                <c:pt idx="7250">
                  <c:v>43748.839120370372</c:v>
                </c:pt>
                <c:pt idx="7251">
                  <c:v>43748.839236111111</c:v>
                </c:pt>
                <c:pt idx="7252">
                  <c:v>43748.83935185185</c:v>
                </c:pt>
                <c:pt idx="7253">
                  <c:v>43748.839467592596</c:v>
                </c:pt>
                <c:pt idx="7254">
                  <c:v>43748.839583333334</c:v>
                </c:pt>
                <c:pt idx="7255">
                  <c:v>43748.839699074073</c:v>
                </c:pt>
                <c:pt idx="7256">
                  <c:v>43748.839814814812</c:v>
                </c:pt>
                <c:pt idx="7257">
                  <c:v>43748.839930555558</c:v>
                </c:pt>
                <c:pt idx="7258">
                  <c:v>43748.840046296296</c:v>
                </c:pt>
                <c:pt idx="7259">
                  <c:v>43748.840162037035</c:v>
                </c:pt>
                <c:pt idx="7260">
                  <c:v>43748.840277777781</c:v>
                </c:pt>
                <c:pt idx="7261">
                  <c:v>43748.84039351852</c:v>
                </c:pt>
                <c:pt idx="7262">
                  <c:v>43748.840509259258</c:v>
                </c:pt>
                <c:pt idx="7263">
                  <c:v>43748.840624999997</c:v>
                </c:pt>
                <c:pt idx="7264">
                  <c:v>43748.840740740743</c:v>
                </c:pt>
                <c:pt idx="7265">
                  <c:v>43748.840856481482</c:v>
                </c:pt>
                <c:pt idx="7266">
                  <c:v>43748.84097222222</c:v>
                </c:pt>
                <c:pt idx="7267">
                  <c:v>43748.841087962966</c:v>
                </c:pt>
                <c:pt idx="7268">
                  <c:v>43748.841203703705</c:v>
                </c:pt>
                <c:pt idx="7269">
                  <c:v>43748.841319444444</c:v>
                </c:pt>
                <c:pt idx="7270">
                  <c:v>43748.841435185182</c:v>
                </c:pt>
                <c:pt idx="7271">
                  <c:v>43748.841550925928</c:v>
                </c:pt>
                <c:pt idx="7272">
                  <c:v>43748.841666666667</c:v>
                </c:pt>
                <c:pt idx="7273">
                  <c:v>43748.841782407406</c:v>
                </c:pt>
                <c:pt idx="7274">
                  <c:v>43748.841898148145</c:v>
                </c:pt>
                <c:pt idx="7275">
                  <c:v>43748.842013888891</c:v>
                </c:pt>
                <c:pt idx="7276">
                  <c:v>43748.842129629629</c:v>
                </c:pt>
                <c:pt idx="7277">
                  <c:v>43748.842245370368</c:v>
                </c:pt>
                <c:pt idx="7278">
                  <c:v>43748.842361111114</c:v>
                </c:pt>
                <c:pt idx="7279">
                  <c:v>43748.842476851853</c:v>
                </c:pt>
                <c:pt idx="7280">
                  <c:v>43748.842592592591</c:v>
                </c:pt>
                <c:pt idx="7281">
                  <c:v>43748.84270833333</c:v>
                </c:pt>
                <c:pt idx="7282">
                  <c:v>43748.842824074076</c:v>
                </c:pt>
                <c:pt idx="7283">
                  <c:v>43748.842939814815</c:v>
                </c:pt>
                <c:pt idx="7284">
                  <c:v>43748.843055555553</c:v>
                </c:pt>
                <c:pt idx="7285">
                  <c:v>43748.843171296299</c:v>
                </c:pt>
                <c:pt idx="7286">
                  <c:v>43748.843287037038</c:v>
                </c:pt>
                <c:pt idx="7287">
                  <c:v>43748.843402777777</c:v>
                </c:pt>
                <c:pt idx="7288">
                  <c:v>43748.843518518515</c:v>
                </c:pt>
                <c:pt idx="7289">
                  <c:v>43748.843634259261</c:v>
                </c:pt>
                <c:pt idx="7290">
                  <c:v>43748.84375</c:v>
                </c:pt>
                <c:pt idx="7291">
                  <c:v>43748.843865740739</c:v>
                </c:pt>
                <c:pt idx="7292">
                  <c:v>43748.843981481485</c:v>
                </c:pt>
                <c:pt idx="7293">
                  <c:v>43748.844097222223</c:v>
                </c:pt>
                <c:pt idx="7294">
                  <c:v>43748.844212962962</c:v>
                </c:pt>
                <c:pt idx="7295">
                  <c:v>43748.844328703701</c:v>
                </c:pt>
                <c:pt idx="7296">
                  <c:v>43748.844444444447</c:v>
                </c:pt>
                <c:pt idx="7297">
                  <c:v>43748.844560185185</c:v>
                </c:pt>
                <c:pt idx="7298">
                  <c:v>43748.844675925924</c:v>
                </c:pt>
                <c:pt idx="7299">
                  <c:v>43748.84479166667</c:v>
                </c:pt>
                <c:pt idx="7300">
                  <c:v>43748.844907407409</c:v>
                </c:pt>
                <c:pt idx="7301">
                  <c:v>43748.845023148147</c:v>
                </c:pt>
                <c:pt idx="7302">
                  <c:v>43748.845138888886</c:v>
                </c:pt>
                <c:pt idx="7303">
                  <c:v>43748.845254629632</c:v>
                </c:pt>
                <c:pt idx="7304">
                  <c:v>43748.845370370371</c:v>
                </c:pt>
                <c:pt idx="7305">
                  <c:v>43748.845486111109</c:v>
                </c:pt>
                <c:pt idx="7306">
                  <c:v>43748.845601851855</c:v>
                </c:pt>
                <c:pt idx="7307">
                  <c:v>43748.845717592594</c:v>
                </c:pt>
                <c:pt idx="7308">
                  <c:v>43748.845833333333</c:v>
                </c:pt>
                <c:pt idx="7309">
                  <c:v>43748.845949074072</c:v>
                </c:pt>
                <c:pt idx="7310">
                  <c:v>43748.846064814818</c:v>
                </c:pt>
                <c:pt idx="7311">
                  <c:v>43748.846180555556</c:v>
                </c:pt>
                <c:pt idx="7312">
                  <c:v>43748.846296296295</c:v>
                </c:pt>
                <c:pt idx="7313">
                  <c:v>43748.846412037034</c:v>
                </c:pt>
                <c:pt idx="7314">
                  <c:v>43748.84652777778</c:v>
                </c:pt>
                <c:pt idx="7315">
                  <c:v>43748.846643518518</c:v>
                </c:pt>
                <c:pt idx="7316">
                  <c:v>43748.846759259257</c:v>
                </c:pt>
                <c:pt idx="7317">
                  <c:v>43748.846875000003</c:v>
                </c:pt>
                <c:pt idx="7318">
                  <c:v>43748.846990740742</c:v>
                </c:pt>
                <c:pt idx="7319">
                  <c:v>43748.84710648148</c:v>
                </c:pt>
                <c:pt idx="7320">
                  <c:v>43748.847222222219</c:v>
                </c:pt>
                <c:pt idx="7321">
                  <c:v>43748.847337962965</c:v>
                </c:pt>
                <c:pt idx="7322">
                  <c:v>43748.847453703704</c:v>
                </c:pt>
                <c:pt idx="7323">
                  <c:v>43748.847569444442</c:v>
                </c:pt>
                <c:pt idx="7324">
                  <c:v>43748.847685185188</c:v>
                </c:pt>
                <c:pt idx="7325">
                  <c:v>43748.847800925927</c:v>
                </c:pt>
                <c:pt idx="7326">
                  <c:v>43748.847916666666</c:v>
                </c:pt>
                <c:pt idx="7327">
                  <c:v>43748.848032407404</c:v>
                </c:pt>
                <c:pt idx="7328">
                  <c:v>43748.84814814815</c:v>
                </c:pt>
                <c:pt idx="7329">
                  <c:v>43748.848263888889</c:v>
                </c:pt>
                <c:pt idx="7330">
                  <c:v>43748.848379629628</c:v>
                </c:pt>
                <c:pt idx="7331">
                  <c:v>43748.848495370374</c:v>
                </c:pt>
                <c:pt idx="7332">
                  <c:v>43748.848611111112</c:v>
                </c:pt>
                <c:pt idx="7333">
                  <c:v>43748.848726851851</c:v>
                </c:pt>
                <c:pt idx="7334">
                  <c:v>43748.84884259259</c:v>
                </c:pt>
                <c:pt idx="7335">
                  <c:v>43748.848958333336</c:v>
                </c:pt>
                <c:pt idx="7336">
                  <c:v>43748.849074074074</c:v>
                </c:pt>
                <c:pt idx="7337">
                  <c:v>43748.849189814813</c:v>
                </c:pt>
                <c:pt idx="7338">
                  <c:v>43748.849305555559</c:v>
                </c:pt>
                <c:pt idx="7339">
                  <c:v>43748.849421296298</c:v>
                </c:pt>
                <c:pt idx="7340">
                  <c:v>43748.849537037036</c:v>
                </c:pt>
                <c:pt idx="7341">
                  <c:v>43748.849652777775</c:v>
                </c:pt>
                <c:pt idx="7342">
                  <c:v>43748.849768518521</c:v>
                </c:pt>
                <c:pt idx="7343">
                  <c:v>43748.84988425926</c:v>
                </c:pt>
                <c:pt idx="7344">
                  <c:v>43748.85</c:v>
                </c:pt>
                <c:pt idx="7345">
                  <c:v>43748.850115740737</c:v>
                </c:pt>
                <c:pt idx="7346">
                  <c:v>43748.850231481483</c:v>
                </c:pt>
                <c:pt idx="7347">
                  <c:v>43748.850347222222</c:v>
                </c:pt>
                <c:pt idx="7348">
                  <c:v>43748.850462962961</c:v>
                </c:pt>
                <c:pt idx="7349">
                  <c:v>43748.850578703707</c:v>
                </c:pt>
                <c:pt idx="7350">
                  <c:v>43748.850694444445</c:v>
                </c:pt>
                <c:pt idx="7351">
                  <c:v>43748.850810185184</c:v>
                </c:pt>
                <c:pt idx="7352">
                  <c:v>43748.850925925923</c:v>
                </c:pt>
                <c:pt idx="7353">
                  <c:v>43748.851041666669</c:v>
                </c:pt>
                <c:pt idx="7354">
                  <c:v>43748.851157407407</c:v>
                </c:pt>
                <c:pt idx="7355">
                  <c:v>43748.851273148146</c:v>
                </c:pt>
                <c:pt idx="7356">
                  <c:v>43748.851388888892</c:v>
                </c:pt>
                <c:pt idx="7357">
                  <c:v>43748.851504629631</c:v>
                </c:pt>
                <c:pt idx="7358">
                  <c:v>43748.851620370369</c:v>
                </c:pt>
                <c:pt idx="7359">
                  <c:v>43748.851736111108</c:v>
                </c:pt>
                <c:pt idx="7360">
                  <c:v>43748.851851851854</c:v>
                </c:pt>
                <c:pt idx="7361">
                  <c:v>43748.851967592593</c:v>
                </c:pt>
                <c:pt idx="7362">
                  <c:v>43748.852083333331</c:v>
                </c:pt>
                <c:pt idx="7363">
                  <c:v>43748.852199074077</c:v>
                </c:pt>
                <c:pt idx="7364">
                  <c:v>43748.852314814816</c:v>
                </c:pt>
                <c:pt idx="7365">
                  <c:v>43748.852430555555</c:v>
                </c:pt>
                <c:pt idx="7366">
                  <c:v>43748.852546296293</c:v>
                </c:pt>
                <c:pt idx="7367">
                  <c:v>43748.852662037039</c:v>
                </c:pt>
                <c:pt idx="7368">
                  <c:v>43748.852777777778</c:v>
                </c:pt>
                <c:pt idx="7369">
                  <c:v>43748.852893518517</c:v>
                </c:pt>
                <c:pt idx="7370">
                  <c:v>43748.853009259263</c:v>
                </c:pt>
                <c:pt idx="7371">
                  <c:v>43748.853125000001</c:v>
                </c:pt>
                <c:pt idx="7372">
                  <c:v>43748.85324074074</c:v>
                </c:pt>
                <c:pt idx="7373">
                  <c:v>43748.853356481479</c:v>
                </c:pt>
                <c:pt idx="7374">
                  <c:v>43748.853472222225</c:v>
                </c:pt>
                <c:pt idx="7375">
                  <c:v>43748.853587962964</c:v>
                </c:pt>
                <c:pt idx="7376">
                  <c:v>43748.853703703702</c:v>
                </c:pt>
                <c:pt idx="7377">
                  <c:v>43748.853819444441</c:v>
                </c:pt>
                <c:pt idx="7378">
                  <c:v>43748.853935185187</c:v>
                </c:pt>
                <c:pt idx="7379">
                  <c:v>43748.854050925926</c:v>
                </c:pt>
                <c:pt idx="7380">
                  <c:v>43748.854166666664</c:v>
                </c:pt>
                <c:pt idx="7381">
                  <c:v>43748.85428240741</c:v>
                </c:pt>
                <c:pt idx="7382">
                  <c:v>43748.854398148149</c:v>
                </c:pt>
                <c:pt idx="7383">
                  <c:v>43748.854513888888</c:v>
                </c:pt>
                <c:pt idx="7384">
                  <c:v>43748.854629629626</c:v>
                </c:pt>
                <c:pt idx="7385">
                  <c:v>43748.854745370372</c:v>
                </c:pt>
                <c:pt idx="7386">
                  <c:v>43748.854861111111</c:v>
                </c:pt>
                <c:pt idx="7387">
                  <c:v>43748.85497685185</c:v>
                </c:pt>
                <c:pt idx="7388">
                  <c:v>43748.855092592596</c:v>
                </c:pt>
                <c:pt idx="7389">
                  <c:v>43748.855208333334</c:v>
                </c:pt>
                <c:pt idx="7390">
                  <c:v>43748.855324074073</c:v>
                </c:pt>
                <c:pt idx="7391">
                  <c:v>43748.855439814812</c:v>
                </c:pt>
                <c:pt idx="7392">
                  <c:v>43748.855555555558</c:v>
                </c:pt>
                <c:pt idx="7393">
                  <c:v>43748.855671296296</c:v>
                </c:pt>
                <c:pt idx="7394">
                  <c:v>43748.855787037035</c:v>
                </c:pt>
                <c:pt idx="7395">
                  <c:v>43748.855902777781</c:v>
                </c:pt>
                <c:pt idx="7396">
                  <c:v>43748.85601851852</c:v>
                </c:pt>
                <c:pt idx="7397">
                  <c:v>43748.856134259258</c:v>
                </c:pt>
                <c:pt idx="7398">
                  <c:v>43748.856249999997</c:v>
                </c:pt>
                <c:pt idx="7399">
                  <c:v>43748.856365740743</c:v>
                </c:pt>
                <c:pt idx="7400">
                  <c:v>43748.856481481482</c:v>
                </c:pt>
                <c:pt idx="7401">
                  <c:v>43748.85659722222</c:v>
                </c:pt>
                <c:pt idx="7402">
                  <c:v>43748.856712962966</c:v>
                </c:pt>
                <c:pt idx="7403">
                  <c:v>43748.856828703705</c:v>
                </c:pt>
                <c:pt idx="7404">
                  <c:v>43748.856944444444</c:v>
                </c:pt>
                <c:pt idx="7405">
                  <c:v>43748.857060185182</c:v>
                </c:pt>
                <c:pt idx="7406">
                  <c:v>43748.857175925928</c:v>
                </c:pt>
                <c:pt idx="7407">
                  <c:v>43748.857291666667</c:v>
                </c:pt>
                <c:pt idx="7408">
                  <c:v>43748.857407407406</c:v>
                </c:pt>
                <c:pt idx="7409">
                  <c:v>43748.857523148145</c:v>
                </c:pt>
                <c:pt idx="7410">
                  <c:v>43748.857638888891</c:v>
                </c:pt>
                <c:pt idx="7411">
                  <c:v>43748.857754629629</c:v>
                </c:pt>
                <c:pt idx="7412">
                  <c:v>43748.857870370368</c:v>
                </c:pt>
                <c:pt idx="7413">
                  <c:v>43748.857986111114</c:v>
                </c:pt>
                <c:pt idx="7414">
                  <c:v>43748.858101851853</c:v>
                </c:pt>
                <c:pt idx="7415">
                  <c:v>43748.858217592591</c:v>
                </c:pt>
                <c:pt idx="7416">
                  <c:v>43748.85833333333</c:v>
                </c:pt>
                <c:pt idx="7417">
                  <c:v>43748.858449074076</c:v>
                </c:pt>
                <c:pt idx="7418">
                  <c:v>43748.858564814815</c:v>
                </c:pt>
                <c:pt idx="7419">
                  <c:v>43748.858680555553</c:v>
                </c:pt>
                <c:pt idx="7420">
                  <c:v>43748.858796296299</c:v>
                </c:pt>
                <c:pt idx="7421">
                  <c:v>43748.858912037038</c:v>
                </c:pt>
                <c:pt idx="7422">
                  <c:v>43748.859027777777</c:v>
                </c:pt>
                <c:pt idx="7423">
                  <c:v>43748.859143518515</c:v>
                </c:pt>
                <c:pt idx="7424">
                  <c:v>43748.859259259261</c:v>
                </c:pt>
                <c:pt idx="7425">
                  <c:v>43748.859375</c:v>
                </c:pt>
                <c:pt idx="7426">
                  <c:v>43748.859490740739</c:v>
                </c:pt>
                <c:pt idx="7427">
                  <c:v>43748.859606481485</c:v>
                </c:pt>
                <c:pt idx="7428">
                  <c:v>43748.859722222223</c:v>
                </c:pt>
                <c:pt idx="7429">
                  <c:v>43748.859837962962</c:v>
                </c:pt>
                <c:pt idx="7430">
                  <c:v>43748.859953703701</c:v>
                </c:pt>
                <c:pt idx="7431">
                  <c:v>43748.860069444447</c:v>
                </c:pt>
                <c:pt idx="7432">
                  <c:v>43748.860185185185</c:v>
                </c:pt>
                <c:pt idx="7433">
                  <c:v>43748.860300925924</c:v>
                </c:pt>
                <c:pt idx="7434">
                  <c:v>43748.86041666667</c:v>
                </c:pt>
                <c:pt idx="7435">
                  <c:v>43748.860532407409</c:v>
                </c:pt>
                <c:pt idx="7436">
                  <c:v>43748.860648148147</c:v>
                </c:pt>
                <c:pt idx="7437">
                  <c:v>43748.860763888886</c:v>
                </c:pt>
                <c:pt idx="7438">
                  <c:v>43748.860879629632</c:v>
                </c:pt>
                <c:pt idx="7439">
                  <c:v>43748.860995370371</c:v>
                </c:pt>
                <c:pt idx="7440">
                  <c:v>43748.861111111109</c:v>
                </c:pt>
                <c:pt idx="7441">
                  <c:v>43748.861226851855</c:v>
                </c:pt>
                <c:pt idx="7442">
                  <c:v>43748.861342592594</c:v>
                </c:pt>
                <c:pt idx="7443">
                  <c:v>43748.861458333333</c:v>
                </c:pt>
                <c:pt idx="7444">
                  <c:v>43748.861574074072</c:v>
                </c:pt>
                <c:pt idx="7445">
                  <c:v>43748.861689814818</c:v>
                </c:pt>
                <c:pt idx="7446">
                  <c:v>43748.861805555556</c:v>
                </c:pt>
                <c:pt idx="7447">
                  <c:v>43748.861921296295</c:v>
                </c:pt>
                <c:pt idx="7448">
                  <c:v>43748.862037037034</c:v>
                </c:pt>
                <c:pt idx="7449">
                  <c:v>43748.86215277778</c:v>
                </c:pt>
                <c:pt idx="7450">
                  <c:v>43748.862268518518</c:v>
                </c:pt>
                <c:pt idx="7451">
                  <c:v>43748.862384259257</c:v>
                </c:pt>
                <c:pt idx="7452">
                  <c:v>43748.862500000003</c:v>
                </c:pt>
                <c:pt idx="7453">
                  <c:v>43748.862615740742</c:v>
                </c:pt>
                <c:pt idx="7454">
                  <c:v>43748.86273148148</c:v>
                </c:pt>
                <c:pt idx="7455">
                  <c:v>43748.862847222219</c:v>
                </c:pt>
                <c:pt idx="7456">
                  <c:v>43748.862962962965</c:v>
                </c:pt>
                <c:pt idx="7457">
                  <c:v>43748.863078703704</c:v>
                </c:pt>
                <c:pt idx="7458">
                  <c:v>43748.863194444442</c:v>
                </c:pt>
                <c:pt idx="7459">
                  <c:v>43748.863310185188</c:v>
                </c:pt>
                <c:pt idx="7460">
                  <c:v>43748.863425925927</c:v>
                </c:pt>
                <c:pt idx="7461">
                  <c:v>43748.863541666666</c:v>
                </c:pt>
                <c:pt idx="7462">
                  <c:v>43748.863657407404</c:v>
                </c:pt>
                <c:pt idx="7463">
                  <c:v>43748.86377314815</c:v>
                </c:pt>
                <c:pt idx="7464">
                  <c:v>43748.863888888889</c:v>
                </c:pt>
                <c:pt idx="7465">
                  <c:v>43748.864004629628</c:v>
                </c:pt>
                <c:pt idx="7466">
                  <c:v>43748.864120370374</c:v>
                </c:pt>
                <c:pt idx="7467">
                  <c:v>43748.864236111112</c:v>
                </c:pt>
                <c:pt idx="7468">
                  <c:v>43748.864351851851</c:v>
                </c:pt>
                <c:pt idx="7469">
                  <c:v>43748.86446759259</c:v>
                </c:pt>
                <c:pt idx="7470">
                  <c:v>43748.864583333336</c:v>
                </c:pt>
                <c:pt idx="7471">
                  <c:v>43748.864699074074</c:v>
                </c:pt>
                <c:pt idx="7472">
                  <c:v>43748.864814814813</c:v>
                </c:pt>
                <c:pt idx="7473">
                  <c:v>43748.864930555559</c:v>
                </c:pt>
                <c:pt idx="7474">
                  <c:v>43748.865046296298</c:v>
                </c:pt>
                <c:pt idx="7475">
                  <c:v>43748.865162037036</c:v>
                </c:pt>
                <c:pt idx="7476">
                  <c:v>43748.865277777775</c:v>
                </c:pt>
                <c:pt idx="7477">
                  <c:v>43748.865393518521</c:v>
                </c:pt>
                <c:pt idx="7478">
                  <c:v>43748.86550925926</c:v>
                </c:pt>
                <c:pt idx="7479">
                  <c:v>43748.865624999999</c:v>
                </c:pt>
                <c:pt idx="7480">
                  <c:v>43748.865740740737</c:v>
                </c:pt>
                <c:pt idx="7481">
                  <c:v>43748.865856481483</c:v>
                </c:pt>
                <c:pt idx="7482">
                  <c:v>43748.865972222222</c:v>
                </c:pt>
                <c:pt idx="7483">
                  <c:v>43748.866087962961</c:v>
                </c:pt>
                <c:pt idx="7484">
                  <c:v>43748.866203703707</c:v>
                </c:pt>
                <c:pt idx="7485">
                  <c:v>43748.866319444445</c:v>
                </c:pt>
                <c:pt idx="7486">
                  <c:v>43748.866435185184</c:v>
                </c:pt>
                <c:pt idx="7487">
                  <c:v>43748.866550925923</c:v>
                </c:pt>
                <c:pt idx="7488">
                  <c:v>43748.866666666669</c:v>
                </c:pt>
                <c:pt idx="7489">
                  <c:v>43748.866782407407</c:v>
                </c:pt>
                <c:pt idx="7490">
                  <c:v>43748.866898148146</c:v>
                </c:pt>
                <c:pt idx="7491">
                  <c:v>43748.867013888892</c:v>
                </c:pt>
                <c:pt idx="7492">
                  <c:v>43748.867129629631</c:v>
                </c:pt>
                <c:pt idx="7493">
                  <c:v>43748.867245370369</c:v>
                </c:pt>
                <c:pt idx="7494">
                  <c:v>43748.867361111108</c:v>
                </c:pt>
                <c:pt idx="7495">
                  <c:v>43748.867476851854</c:v>
                </c:pt>
                <c:pt idx="7496">
                  <c:v>43748.867592592593</c:v>
                </c:pt>
                <c:pt idx="7497">
                  <c:v>43748.867708333331</c:v>
                </c:pt>
                <c:pt idx="7498">
                  <c:v>43748.867824074077</c:v>
                </c:pt>
                <c:pt idx="7499">
                  <c:v>43748.867939814816</c:v>
                </c:pt>
                <c:pt idx="7500">
                  <c:v>43748.868055555555</c:v>
                </c:pt>
                <c:pt idx="7501">
                  <c:v>43748.868171296293</c:v>
                </c:pt>
                <c:pt idx="7502">
                  <c:v>43748.868287037039</c:v>
                </c:pt>
                <c:pt idx="7503">
                  <c:v>43748.868402777778</c:v>
                </c:pt>
                <c:pt idx="7504">
                  <c:v>43748.868518518517</c:v>
                </c:pt>
                <c:pt idx="7505">
                  <c:v>43748.868634259263</c:v>
                </c:pt>
                <c:pt idx="7506">
                  <c:v>43748.868750000001</c:v>
                </c:pt>
                <c:pt idx="7507">
                  <c:v>43748.86886574074</c:v>
                </c:pt>
                <c:pt idx="7508">
                  <c:v>43748.868981481479</c:v>
                </c:pt>
                <c:pt idx="7509">
                  <c:v>43748.869097222225</c:v>
                </c:pt>
                <c:pt idx="7510">
                  <c:v>43748.869212962964</c:v>
                </c:pt>
                <c:pt idx="7511">
                  <c:v>43748.869328703702</c:v>
                </c:pt>
                <c:pt idx="7512">
                  <c:v>43748.869444444441</c:v>
                </c:pt>
                <c:pt idx="7513">
                  <c:v>43748.869560185187</c:v>
                </c:pt>
                <c:pt idx="7514">
                  <c:v>43748.869675925926</c:v>
                </c:pt>
                <c:pt idx="7515">
                  <c:v>43748.869791666664</c:v>
                </c:pt>
                <c:pt idx="7516">
                  <c:v>43748.86990740741</c:v>
                </c:pt>
                <c:pt idx="7517">
                  <c:v>43748.870023148149</c:v>
                </c:pt>
                <c:pt idx="7518">
                  <c:v>43748.870138888888</c:v>
                </c:pt>
                <c:pt idx="7519">
                  <c:v>43748.870254629626</c:v>
                </c:pt>
                <c:pt idx="7520">
                  <c:v>43748.870370370372</c:v>
                </c:pt>
                <c:pt idx="7521">
                  <c:v>43748.870486111111</c:v>
                </c:pt>
                <c:pt idx="7522">
                  <c:v>43748.87060185185</c:v>
                </c:pt>
                <c:pt idx="7523">
                  <c:v>43748.870717592596</c:v>
                </c:pt>
                <c:pt idx="7524">
                  <c:v>43748.870833333334</c:v>
                </c:pt>
                <c:pt idx="7525">
                  <c:v>43748.870949074073</c:v>
                </c:pt>
                <c:pt idx="7526">
                  <c:v>43748.871064814812</c:v>
                </c:pt>
                <c:pt idx="7527">
                  <c:v>43748.871180555558</c:v>
                </c:pt>
                <c:pt idx="7528">
                  <c:v>43748.871296296296</c:v>
                </c:pt>
                <c:pt idx="7529">
                  <c:v>43748.871412037035</c:v>
                </c:pt>
                <c:pt idx="7530">
                  <c:v>43748.871527777781</c:v>
                </c:pt>
                <c:pt idx="7531">
                  <c:v>43748.87164351852</c:v>
                </c:pt>
                <c:pt idx="7532">
                  <c:v>43748.871759259258</c:v>
                </c:pt>
                <c:pt idx="7533">
                  <c:v>43748.871874999997</c:v>
                </c:pt>
                <c:pt idx="7534">
                  <c:v>43748.871990740743</c:v>
                </c:pt>
                <c:pt idx="7535">
                  <c:v>43748.872106481482</c:v>
                </c:pt>
                <c:pt idx="7536">
                  <c:v>43748.87222222222</c:v>
                </c:pt>
                <c:pt idx="7537">
                  <c:v>43748.872337962966</c:v>
                </c:pt>
                <c:pt idx="7538">
                  <c:v>43748.872453703705</c:v>
                </c:pt>
                <c:pt idx="7539">
                  <c:v>43748.872569444444</c:v>
                </c:pt>
                <c:pt idx="7540">
                  <c:v>43748.872685185182</c:v>
                </c:pt>
                <c:pt idx="7541">
                  <c:v>43748.872800925928</c:v>
                </c:pt>
                <c:pt idx="7542">
                  <c:v>43748.872916666667</c:v>
                </c:pt>
                <c:pt idx="7543">
                  <c:v>43748.873032407406</c:v>
                </c:pt>
                <c:pt idx="7544">
                  <c:v>43748.873148148145</c:v>
                </c:pt>
                <c:pt idx="7545">
                  <c:v>43748.873263888891</c:v>
                </c:pt>
                <c:pt idx="7546">
                  <c:v>43748.873379629629</c:v>
                </c:pt>
                <c:pt idx="7547">
                  <c:v>43748.873495370368</c:v>
                </c:pt>
                <c:pt idx="7548">
                  <c:v>43748.873611111114</c:v>
                </c:pt>
                <c:pt idx="7549">
                  <c:v>43748.873726851853</c:v>
                </c:pt>
                <c:pt idx="7550">
                  <c:v>43748.873842592591</c:v>
                </c:pt>
                <c:pt idx="7551">
                  <c:v>43748.87395833333</c:v>
                </c:pt>
                <c:pt idx="7552">
                  <c:v>43748.874074074076</c:v>
                </c:pt>
                <c:pt idx="7553">
                  <c:v>43748.874189814815</c:v>
                </c:pt>
                <c:pt idx="7554">
                  <c:v>43748.874305555553</c:v>
                </c:pt>
                <c:pt idx="7555">
                  <c:v>43748.874421296299</c:v>
                </c:pt>
                <c:pt idx="7556">
                  <c:v>43748.874537037038</c:v>
                </c:pt>
                <c:pt idx="7557">
                  <c:v>43748.874652777777</c:v>
                </c:pt>
                <c:pt idx="7558">
                  <c:v>43748.874768518515</c:v>
                </c:pt>
                <c:pt idx="7559">
                  <c:v>43748.874884259261</c:v>
                </c:pt>
                <c:pt idx="7560">
                  <c:v>43748.875</c:v>
                </c:pt>
                <c:pt idx="7561">
                  <c:v>43748.875115740739</c:v>
                </c:pt>
                <c:pt idx="7562">
                  <c:v>43748.875231481485</c:v>
                </c:pt>
                <c:pt idx="7563">
                  <c:v>43748.875347222223</c:v>
                </c:pt>
                <c:pt idx="7564">
                  <c:v>43748.875462962962</c:v>
                </c:pt>
                <c:pt idx="7565">
                  <c:v>43748.875578703701</c:v>
                </c:pt>
                <c:pt idx="7566">
                  <c:v>43748.875694444447</c:v>
                </c:pt>
                <c:pt idx="7567">
                  <c:v>43748.875810185185</c:v>
                </c:pt>
                <c:pt idx="7568">
                  <c:v>43748.875925925924</c:v>
                </c:pt>
                <c:pt idx="7569">
                  <c:v>43748.87604166667</c:v>
                </c:pt>
                <c:pt idx="7570">
                  <c:v>43748.876157407409</c:v>
                </c:pt>
                <c:pt idx="7571">
                  <c:v>43748.876273148147</c:v>
                </c:pt>
                <c:pt idx="7572">
                  <c:v>43748.876388888886</c:v>
                </c:pt>
                <c:pt idx="7573">
                  <c:v>43748.876504629632</c:v>
                </c:pt>
                <c:pt idx="7574">
                  <c:v>43748.876620370371</c:v>
                </c:pt>
                <c:pt idx="7575">
                  <c:v>43748.876736111109</c:v>
                </c:pt>
                <c:pt idx="7576">
                  <c:v>43748.876851851855</c:v>
                </c:pt>
                <c:pt idx="7577">
                  <c:v>43748.876967592594</c:v>
                </c:pt>
                <c:pt idx="7578">
                  <c:v>43748.877083333333</c:v>
                </c:pt>
                <c:pt idx="7579">
                  <c:v>43748.877199074072</c:v>
                </c:pt>
                <c:pt idx="7580">
                  <c:v>43748.877314814818</c:v>
                </c:pt>
                <c:pt idx="7581">
                  <c:v>43748.877430555556</c:v>
                </c:pt>
                <c:pt idx="7582">
                  <c:v>43748.877546296295</c:v>
                </c:pt>
                <c:pt idx="7583">
                  <c:v>43748.877662037034</c:v>
                </c:pt>
                <c:pt idx="7584">
                  <c:v>43748.87777777778</c:v>
                </c:pt>
                <c:pt idx="7585">
                  <c:v>43748.877893518518</c:v>
                </c:pt>
                <c:pt idx="7586">
                  <c:v>43748.878009259257</c:v>
                </c:pt>
                <c:pt idx="7587">
                  <c:v>43748.878125000003</c:v>
                </c:pt>
                <c:pt idx="7588">
                  <c:v>43748.878240740742</c:v>
                </c:pt>
                <c:pt idx="7589">
                  <c:v>43748.87835648148</c:v>
                </c:pt>
                <c:pt idx="7590">
                  <c:v>43748.878472222219</c:v>
                </c:pt>
                <c:pt idx="7591">
                  <c:v>43748.878587962965</c:v>
                </c:pt>
                <c:pt idx="7592">
                  <c:v>43748.878703703704</c:v>
                </c:pt>
                <c:pt idx="7593">
                  <c:v>43748.878819444442</c:v>
                </c:pt>
                <c:pt idx="7594">
                  <c:v>43748.878935185188</c:v>
                </c:pt>
                <c:pt idx="7595">
                  <c:v>43748.879050925927</c:v>
                </c:pt>
                <c:pt idx="7596">
                  <c:v>43748.879166666666</c:v>
                </c:pt>
                <c:pt idx="7597">
                  <c:v>43748.879282407404</c:v>
                </c:pt>
                <c:pt idx="7598">
                  <c:v>43748.87939814815</c:v>
                </c:pt>
                <c:pt idx="7599">
                  <c:v>43748.879513888889</c:v>
                </c:pt>
                <c:pt idx="7600">
                  <c:v>43748.879629629628</c:v>
                </c:pt>
                <c:pt idx="7601">
                  <c:v>43748.879745370374</c:v>
                </c:pt>
                <c:pt idx="7602">
                  <c:v>43748.879861111112</c:v>
                </c:pt>
                <c:pt idx="7603">
                  <c:v>43748.879976851851</c:v>
                </c:pt>
                <c:pt idx="7604">
                  <c:v>43748.88009259259</c:v>
                </c:pt>
                <c:pt idx="7605">
                  <c:v>43748.880208333336</c:v>
                </c:pt>
                <c:pt idx="7606">
                  <c:v>43748.880324074074</c:v>
                </c:pt>
                <c:pt idx="7607">
                  <c:v>43748.880439814813</c:v>
                </c:pt>
                <c:pt idx="7608">
                  <c:v>43748.880555555559</c:v>
                </c:pt>
                <c:pt idx="7609">
                  <c:v>43748.880671296298</c:v>
                </c:pt>
                <c:pt idx="7610">
                  <c:v>43748.880787037036</c:v>
                </c:pt>
                <c:pt idx="7611">
                  <c:v>43748.880902777775</c:v>
                </c:pt>
                <c:pt idx="7612">
                  <c:v>43748.881018518521</c:v>
                </c:pt>
                <c:pt idx="7613">
                  <c:v>43748.88113425926</c:v>
                </c:pt>
                <c:pt idx="7614">
                  <c:v>43748.881249999999</c:v>
                </c:pt>
                <c:pt idx="7615">
                  <c:v>43748.881365740737</c:v>
                </c:pt>
                <c:pt idx="7616">
                  <c:v>43748.881481481483</c:v>
                </c:pt>
                <c:pt idx="7617">
                  <c:v>43748.881597222222</c:v>
                </c:pt>
                <c:pt idx="7618">
                  <c:v>43748.881712962961</c:v>
                </c:pt>
                <c:pt idx="7619">
                  <c:v>43748.881828703707</c:v>
                </c:pt>
                <c:pt idx="7620">
                  <c:v>43748.881944444445</c:v>
                </c:pt>
                <c:pt idx="7621">
                  <c:v>43748.882060185184</c:v>
                </c:pt>
                <c:pt idx="7622">
                  <c:v>43748.882175925923</c:v>
                </c:pt>
                <c:pt idx="7623">
                  <c:v>43748.882291666669</c:v>
                </c:pt>
                <c:pt idx="7624">
                  <c:v>43748.882407407407</c:v>
                </c:pt>
                <c:pt idx="7625">
                  <c:v>43748.882523148146</c:v>
                </c:pt>
                <c:pt idx="7626">
                  <c:v>43748.882638888892</c:v>
                </c:pt>
                <c:pt idx="7627">
                  <c:v>43748.882754629631</c:v>
                </c:pt>
                <c:pt idx="7628">
                  <c:v>43748.882870370369</c:v>
                </c:pt>
                <c:pt idx="7629">
                  <c:v>43748.882986111108</c:v>
                </c:pt>
                <c:pt idx="7630">
                  <c:v>43748.883101851854</c:v>
                </c:pt>
                <c:pt idx="7631">
                  <c:v>43748.883217592593</c:v>
                </c:pt>
                <c:pt idx="7632">
                  <c:v>43748.883333333331</c:v>
                </c:pt>
                <c:pt idx="7633">
                  <c:v>43748.883449074077</c:v>
                </c:pt>
                <c:pt idx="7634">
                  <c:v>43748.883564814816</c:v>
                </c:pt>
                <c:pt idx="7635">
                  <c:v>43748.883680555555</c:v>
                </c:pt>
                <c:pt idx="7636">
                  <c:v>43748.883796296293</c:v>
                </c:pt>
                <c:pt idx="7637">
                  <c:v>43748.883912037039</c:v>
                </c:pt>
                <c:pt idx="7638">
                  <c:v>43748.884027777778</c:v>
                </c:pt>
                <c:pt idx="7639">
                  <c:v>43748.884143518517</c:v>
                </c:pt>
                <c:pt idx="7640">
                  <c:v>43748.884259259263</c:v>
                </c:pt>
                <c:pt idx="7641">
                  <c:v>43748.884375000001</c:v>
                </c:pt>
                <c:pt idx="7642">
                  <c:v>43748.88449074074</c:v>
                </c:pt>
                <c:pt idx="7643">
                  <c:v>43748.884606481479</c:v>
                </c:pt>
                <c:pt idx="7644">
                  <c:v>43748.884722222225</c:v>
                </c:pt>
                <c:pt idx="7645">
                  <c:v>43748.884837962964</c:v>
                </c:pt>
                <c:pt idx="7646">
                  <c:v>43748.884953703702</c:v>
                </c:pt>
                <c:pt idx="7647">
                  <c:v>43748.885069444441</c:v>
                </c:pt>
                <c:pt idx="7648">
                  <c:v>43748.885185185187</c:v>
                </c:pt>
                <c:pt idx="7649">
                  <c:v>43748.885300925926</c:v>
                </c:pt>
                <c:pt idx="7650">
                  <c:v>43748.885416666664</c:v>
                </c:pt>
                <c:pt idx="7651">
                  <c:v>43748.88553240741</c:v>
                </c:pt>
                <c:pt idx="7652">
                  <c:v>43748.885648148149</c:v>
                </c:pt>
                <c:pt idx="7653">
                  <c:v>43748.885763888888</c:v>
                </c:pt>
                <c:pt idx="7654">
                  <c:v>43748.885879629626</c:v>
                </c:pt>
                <c:pt idx="7655">
                  <c:v>43748.885995370372</c:v>
                </c:pt>
                <c:pt idx="7656">
                  <c:v>43748.886111111111</c:v>
                </c:pt>
                <c:pt idx="7657">
                  <c:v>43748.88622685185</c:v>
                </c:pt>
                <c:pt idx="7658">
                  <c:v>43748.886342592596</c:v>
                </c:pt>
                <c:pt idx="7659">
                  <c:v>43748.886458333334</c:v>
                </c:pt>
                <c:pt idx="7660">
                  <c:v>43748.886574074073</c:v>
                </c:pt>
                <c:pt idx="7661">
                  <c:v>43748.886689814812</c:v>
                </c:pt>
                <c:pt idx="7662">
                  <c:v>43748.886805555558</c:v>
                </c:pt>
                <c:pt idx="7663">
                  <c:v>43748.886921296296</c:v>
                </c:pt>
                <c:pt idx="7664">
                  <c:v>43748.887037037035</c:v>
                </c:pt>
                <c:pt idx="7665">
                  <c:v>43748.887152777781</c:v>
                </c:pt>
                <c:pt idx="7666">
                  <c:v>43748.88726851852</c:v>
                </c:pt>
                <c:pt idx="7667">
                  <c:v>43748.887384259258</c:v>
                </c:pt>
                <c:pt idx="7668">
                  <c:v>43748.887499999997</c:v>
                </c:pt>
                <c:pt idx="7669">
                  <c:v>43748.887615740743</c:v>
                </c:pt>
                <c:pt idx="7670">
                  <c:v>43748.887731481482</c:v>
                </c:pt>
                <c:pt idx="7671">
                  <c:v>43748.88784722222</c:v>
                </c:pt>
                <c:pt idx="7672">
                  <c:v>43748.887962962966</c:v>
                </c:pt>
                <c:pt idx="7673">
                  <c:v>43748.888078703705</c:v>
                </c:pt>
                <c:pt idx="7674">
                  <c:v>43748.888194444444</c:v>
                </c:pt>
                <c:pt idx="7675">
                  <c:v>43748.888310185182</c:v>
                </c:pt>
                <c:pt idx="7676">
                  <c:v>43748.888425925928</c:v>
                </c:pt>
                <c:pt idx="7677">
                  <c:v>43748.888541666667</c:v>
                </c:pt>
                <c:pt idx="7678">
                  <c:v>43748.888657407406</c:v>
                </c:pt>
                <c:pt idx="7679">
                  <c:v>43748.888773148145</c:v>
                </c:pt>
                <c:pt idx="7680">
                  <c:v>43748.888888888891</c:v>
                </c:pt>
                <c:pt idx="7681">
                  <c:v>43748.889004629629</c:v>
                </c:pt>
                <c:pt idx="7682">
                  <c:v>43748.889120370368</c:v>
                </c:pt>
                <c:pt idx="7683">
                  <c:v>43748.889236111114</c:v>
                </c:pt>
                <c:pt idx="7684">
                  <c:v>43748.889351851853</c:v>
                </c:pt>
                <c:pt idx="7685">
                  <c:v>43748.889467592591</c:v>
                </c:pt>
                <c:pt idx="7686">
                  <c:v>43748.88958333333</c:v>
                </c:pt>
                <c:pt idx="7687">
                  <c:v>43748.889699074076</c:v>
                </c:pt>
                <c:pt idx="7688">
                  <c:v>43748.889814814815</c:v>
                </c:pt>
                <c:pt idx="7689">
                  <c:v>43748.889930555553</c:v>
                </c:pt>
                <c:pt idx="7690">
                  <c:v>43748.890046296299</c:v>
                </c:pt>
                <c:pt idx="7691">
                  <c:v>43748.890162037038</c:v>
                </c:pt>
                <c:pt idx="7692">
                  <c:v>43748.890277777777</c:v>
                </c:pt>
                <c:pt idx="7693">
                  <c:v>43748.890393518515</c:v>
                </c:pt>
                <c:pt idx="7694">
                  <c:v>43748.890509259261</c:v>
                </c:pt>
                <c:pt idx="7695">
                  <c:v>43748.890625</c:v>
                </c:pt>
                <c:pt idx="7696">
                  <c:v>43748.890740740739</c:v>
                </c:pt>
                <c:pt idx="7697">
                  <c:v>43748.890856481485</c:v>
                </c:pt>
                <c:pt idx="7698">
                  <c:v>43748.890972222223</c:v>
                </c:pt>
                <c:pt idx="7699">
                  <c:v>43748.891087962962</c:v>
                </c:pt>
                <c:pt idx="7700">
                  <c:v>43748.891203703701</c:v>
                </c:pt>
                <c:pt idx="7701">
                  <c:v>43748.891319444447</c:v>
                </c:pt>
                <c:pt idx="7702">
                  <c:v>43748.891435185185</c:v>
                </c:pt>
                <c:pt idx="7703">
                  <c:v>43748.891550925924</c:v>
                </c:pt>
                <c:pt idx="7704">
                  <c:v>43748.89166666667</c:v>
                </c:pt>
                <c:pt idx="7705">
                  <c:v>43748.891782407409</c:v>
                </c:pt>
                <c:pt idx="7706">
                  <c:v>43748.891898148147</c:v>
                </c:pt>
                <c:pt idx="7707">
                  <c:v>43748.892013888886</c:v>
                </c:pt>
                <c:pt idx="7708">
                  <c:v>43748.892129629632</c:v>
                </c:pt>
                <c:pt idx="7709">
                  <c:v>43748.892245370371</c:v>
                </c:pt>
                <c:pt idx="7710">
                  <c:v>43748.892361111109</c:v>
                </c:pt>
                <c:pt idx="7711">
                  <c:v>43748.892476851855</c:v>
                </c:pt>
                <c:pt idx="7712">
                  <c:v>43748.892592592594</c:v>
                </c:pt>
                <c:pt idx="7713">
                  <c:v>43748.892708333333</c:v>
                </c:pt>
                <c:pt idx="7714">
                  <c:v>43748.892824074072</c:v>
                </c:pt>
                <c:pt idx="7715">
                  <c:v>43748.892939814818</c:v>
                </c:pt>
                <c:pt idx="7716">
                  <c:v>43748.893055555556</c:v>
                </c:pt>
                <c:pt idx="7717">
                  <c:v>43748.893171296295</c:v>
                </c:pt>
                <c:pt idx="7718">
                  <c:v>43748.893287037034</c:v>
                </c:pt>
                <c:pt idx="7719">
                  <c:v>43748.89340277778</c:v>
                </c:pt>
                <c:pt idx="7720">
                  <c:v>43748.893518518518</c:v>
                </c:pt>
                <c:pt idx="7721">
                  <c:v>43748.893634259257</c:v>
                </c:pt>
                <c:pt idx="7722">
                  <c:v>43748.893750000003</c:v>
                </c:pt>
                <c:pt idx="7723">
                  <c:v>43748.893865740742</c:v>
                </c:pt>
                <c:pt idx="7724">
                  <c:v>43748.89398148148</c:v>
                </c:pt>
                <c:pt idx="7725">
                  <c:v>43748.894097222219</c:v>
                </c:pt>
                <c:pt idx="7726">
                  <c:v>43748.894212962965</c:v>
                </c:pt>
                <c:pt idx="7727">
                  <c:v>43748.894328703704</c:v>
                </c:pt>
                <c:pt idx="7728">
                  <c:v>43748.894444444442</c:v>
                </c:pt>
                <c:pt idx="7729">
                  <c:v>43748.894560185188</c:v>
                </c:pt>
                <c:pt idx="7730">
                  <c:v>43748.894675925927</c:v>
                </c:pt>
                <c:pt idx="7731">
                  <c:v>43748.894791666666</c:v>
                </c:pt>
                <c:pt idx="7732">
                  <c:v>43748.894907407404</c:v>
                </c:pt>
                <c:pt idx="7733">
                  <c:v>43748.89502314815</c:v>
                </c:pt>
                <c:pt idx="7734">
                  <c:v>43748.895138888889</c:v>
                </c:pt>
                <c:pt idx="7735">
                  <c:v>43748.895254629628</c:v>
                </c:pt>
                <c:pt idx="7736">
                  <c:v>43748.895370370374</c:v>
                </c:pt>
                <c:pt idx="7737">
                  <c:v>43748.895486111112</c:v>
                </c:pt>
                <c:pt idx="7738">
                  <c:v>43748.895601851851</c:v>
                </c:pt>
                <c:pt idx="7739">
                  <c:v>43748.89571759259</c:v>
                </c:pt>
                <c:pt idx="7740">
                  <c:v>43748.895833333336</c:v>
                </c:pt>
                <c:pt idx="7741">
                  <c:v>43748.895949074074</c:v>
                </c:pt>
                <c:pt idx="7742">
                  <c:v>43748.896064814813</c:v>
                </c:pt>
                <c:pt idx="7743">
                  <c:v>43748.896180555559</c:v>
                </c:pt>
                <c:pt idx="7744">
                  <c:v>43748.896296296298</c:v>
                </c:pt>
                <c:pt idx="7745">
                  <c:v>43748.896412037036</c:v>
                </c:pt>
                <c:pt idx="7746">
                  <c:v>43748.896527777775</c:v>
                </c:pt>
                <c:pt idx="7747">
                  <c:v>43748.896643518521</c:v>
                </c:pt>
                <c:pt idx="7748">
                  <c:v>43748.89675925926</c:v>
                </c:pt>
                <c:pt idx="7749">
                  <c:v>43748.896874999999</c:v>
                </c:pt>
                <c:pt idx="7750">
                  <c:v>43748.896990740737</c:v>
                </c:pt>
                <c:pt idx="7751">
                  <c:v>43748.897106481483</c:v>
                </c:pt>
                <c:pt idx="7752">
                  <c:v>43748.897222222222</c:v>
                </c:pt>
                <c:pt idx="7753">
                  <c:v>43748.897337962961</c:v>
                </c:pt>
                <c:pt idx="7754">
                  <c:v>43748.897453703707</c:v>
                </c:pt>
                <c:pt idx="7755">
                  <c:v>43748.897569444445</c:v>
                </c:pt>
                <c:pt idx="7756">
                  <c:v>43748.897685185184</c:v>
                </c:pt>
                <c:pt idx="7757">
                  <c:v>43748.897800925923</c:v>
                </c:pt>
                <c:pt idx="7758">
                  <c:v>43748.897916666669</c:v>
                </c:pt>
                <c:pt idx="7759">
                  <c:v>43748.898032407407</c:v>
                </c:pt>
                <c:pt idx="7760">
                  <c:v>43748.898148148146</c:v>
                </c:pt>
                <c:pt idx="7761">
                  <c:v>43748.898263888892</c:v>
                </c:pt>
                <c:pt idx="7762">
                  <c:v>43748.898379629631</c:v>
                </c:pt>
                <c:pt idx="7763">
                  <c:v>43748.898495370369</c:v>
                </c:pt>
                <c:pt idx="7764">
                  <c:v>43748.898611111108</c:v>
                </c:pt>
                <c:pt idx="7765">
                  <c:v>43748.898726851854</c:v>
                </c:pt>
                <c:pt idx="7766">
                  <c:v>43748.898842592593</c:v>
                </c:pt>
                <c:pt idx="7767">
                  <c:v>43748.898958333331</c:v>
                </c:pt>
                <c:pt idx="7768">
                  <c:v>43748.899074074077</c:v>
                </c:pt>
                <c:pt idx="7769">
                  <c:v>43748.899189814816</c:v>
                </c:pt>
                <c:pt idx="7770">
                  <c:v>43748.899305555555</c:v>
                </c:pt>
                <c:pt idx="7771">
                  <c:v>43748.899421296293</c:v>
                </c:pt>
                <c:pt idx="7772">
                  <c:v>43748.899537037039</c:v>
                </c:pt>
                <c:pt idx="7773">
                  <c:v>43748.899652777778</c:v>
                </c:pt>
                <c:pt idx="7774">
                  <c:v>43748.899768518517</c:v>
                </c:pt>
                <c:pt idx="7775">
                  <c:v>43748.899884259263</c:v>
                </c:pt>
                <c:pt idx="7776">
                  <c:v>43748.9</c:v>
                </c:pt>
                <c:pt idx="7777">
                  <c:v>43748.90011574074</c:v>
                </c:pt>
                <c:pt idx="7778">
                  <c:v>43748.900231481479</c:v>
                </c:pt>
                <c:pt idx="7779">
                  <c:v>43748.900347222225</c:v>
                </c:pt>
                <c:pt idx="7780">
                  <c:v>43748.900462962964</c:v>
                </c:pt>
                <c:pt idx="7781">
                  <c:v>43748.900578703702</c:v>
                </c:pt>
                <c:pt idx="7782">
                  <c:v>43748.900694444441</c:v>
                </c:pt>
                <c:pt idx="7783">
                  <c:v>43748.900810185187</c:v>
                </c:pt>
                <c:pt idx="7784">
                  <c:v>43748.900925925926</c:v>
                </c:pt>
                <c:pt idx="7785">
                  <c:v>43748.901041666664</c:v>
                </c:pt>
                <c:pt idx="7786">
                  <c:v>43748.90115740741</c:v>
                </c:pt>
                <c:pt idx="7787">
                  <c:v>43748.901273148149</c:v>
                </c:pt>
                <c:pt idx="7788">
                  <c:v>43748.901388888888</c:v>
                </c:pt>
                <c:pt idx="7789">
                  <c:v>43748.901504629626</c:v>
                </c:pt>
                <c:pt idx="7790">
                  <c:v>43748.901620370372</c:v>
                </c:pt>
                <c:pt idx="7791">
                  <c:v>43748.901736111111</c:v>
                </c:pt>
                <c:pt idx="7792">
                  <c:v>43748.90185185185</c:v>
                </c:pt>
                <c:pt idx="7793">
                  <c:v>43748.901967592596</c:v>
                </c:pt>
                <c:pt idx="7794">
                  <c:v>43748.902083333334</c:v>
                </c:pt>
                <c:pt idx="7795">
                  <c:v>43748.902199074073</c:v>
                </c:pt>
                <c:pt idx="7796">
                  <c:v>43748.902314814812</c:v>
                </c:pt>
                <c:pt idx="7797">
                  <c:v>43748.902430555558</c:v>
                </c:pt>
                <c:pt idx="7798">
                  <c:v>43748.902546296296</c:v>
                </c:pt>
                <c:pt idx="7799">
                  <c:v>43748.902662037035</c:v>
                </c:pt>
                <c:pt idx="7800">
                  <c:v>43748.902777777781</c:v>
                </c:pt>
                <c:pt idx="7801">
                  <c:v>43748.90289351852</c:v>
                </c:pt>
                <c:pt idx="7802">
                  <c:v>43748.903009259258</c:v>
                </c:pt>
                <c:pt idx="7803">
                  <c:v>43748.903124999997</c:v>
                </c:pt>
                <c:pt idx="7804">
                  <c:v>43748.903240740743</c:v>
                </c:pt>
                <c:pt idx="7805">
                  <c:v>43748.903356481482</c:v>
                </c:pt>
                <c:pt idx="7806">
                  <c:v>43748.90347222222</c:v>
                </c:pt>
                <c:pt idx="7807">
                  <c:v>43748.903587962966</c:v>
                </c:pt>
                <c:pt idx="7808">
                  <c:v>43748.903703703705</c:v>
                </c:pt>
                <c:pt idx="7809">
                  <c:v>43748.903819444444</c:v>
                </c:pt>
                <c:pt idx="7810">
                  <c:v>43748.903935185182</c:v>
                </c:pt>
                <c:pt idx="7811">
                  <c:v>43748.904050925928</c:v>
                </c:pt>
                <c:pt idx="7812">
                  <c:v>43748.904166666667</c:v>
                </c:pt>
                <c:pt idx="7813">
                  <c:v>43748.904282407406</c:v>
                </c:pt>
                <c:pt idx="7814">
                  <c:v>43748.904398148145</c:v>
                </c:pt>
                <c:pt idx="7815">
                  <c:v>43748.904513888891</c:v>
                </c:pt>
                <c:pt idx="7816">
                  <c:v>43748.904629629629</c:v>
                </c:pt>
                <c:pt idx="7817">
                  <c:v>43748.904745370368</c:v>
                </c:pt>
                <c:pt idx="7818">
                  <c:v>43748.904861111114</c:v>
                </c:pt>
                <c:pt idx="7819">
                  <c:v>43748.904976851853</c:v>
                </c:pt>
                <c:pt idx="7820">
                  <c:v>43748.905092592591</c:v>
                </c:pt>
                <c:pt idx="7821">
                  <c:v>43748.90520833333</c:v>
                </c:pt>
                <c:pt idx="7822">
                  <c:v>43748.905324074076</c:v>
                </c:pt>
                <c:pt idx="7823">
                  <c:v>43748.905439814815</c:v>
                </c:pt>
                <c:pt idx="7824">
                  <c:v>43748.905555555553</c:v>
                </c:pt>
                <c:pt idx="7825">
                  <c:v>43748.905671296299</c:v>
                </c:pt>
                <c:pt idx="7826">
                  <c:v>43748.905787037038</c:v>
                </c:pt>
                <c:pt idx="7827">
                  <c:v>43748.905902777777</c:v>
                </c:pt>
                <c:pt idx="7828">
                  <c:v>43748.906018518515</c:v>
                </c:pt>
                <c:pt idx="7829">
                  <c:v>43748.906134259261</c:v>
                </c:pt>
                <c:pt idx="7830">
                  <c:v>43748.90625</c:v>
                </c:pt>
                <c:pt idx="7831">
                  <c:v>43748.906365740739</c:v>
                </c:pt>
                <c:pt idx="7832">
                  <c:v>43748.906481481485</c:v>
                </c:pt>
                <c:pt idx="7833">
                  <c:v>43748.906597222223</c:v>
                </c:pt>
                <c:pt idx="7834">
                  <c:v>43748.906712962962</c:v>
                </c:pt>
                <c:pt idx="7835">
                  <c:v>43748.906828703701</c:v>
                </c:pt>
                <c:pt idx="7836">
                  <c:v>43748.906944444447</c:v>
                </c:pt>
                <c:pt idx="7837">
                  <c:v>43748.907060185185</c:v>
                </c:pt>
                <c:pt idx="7838">
                  <c:v>43748.907175925924</c:v>
                </c:pt>
                <c:pt idx="7839">
                  <c:v>43748.90729166667</c:v>
                </c:pt>
                <c:pt idx="7840">
                  <c:v>43748.907407407409</c:v>
                </c:pt>
                <c:pt idx="7841">
                  <c:v>43748.907523148147</c:v>
                </c:pt>
                <c:pt idx="7842">
                  <c:v>43748.907638888886</c:v>
                </c:pt>
                <c:pt idx="7843">
                  <c:v>43748.907754629632</c:v>
                </c:pt>
                <c:pt idx="7844">
                  <c:v>43748.907870370371</c:v>
                </c:pt>
                <c:pt idx="7845">
                  <c:v>43748.907986111109</c:v>
                </c:pt>
                <c:pt idx="7846">
                  <c:v>43748.908101851855</c:v>
                </c:pt>
                <c:pt idx="7847">
                  <c:v>43748.908217592594</c:v>
                </c:pt>
                <c:pt idx="7848">
                  <c:v>43748.908333333333</c:v>
                </c:pt>
                <c:pt idx="7849">
                  <c:v>43748.908449074072</c:v>
                </c:pt>
                <c:pt idx="7850">
                  <c:v>43748.908564814818</c:v>
                </c:pt>
                <c:pt idx="7851">
                  <c:v>43748.908680555556</c:v>
                </c:pt>
                <c:pt idx="7852">
                  <c:v>43748.908796296295</c:v>
                </c:pt>
                <c:pt idx="7853">
                  <c:v>43748.908912037034</c:v>
                </c:pt>
                <c:pt idx="7854">
                  <c:v>43748.90902777778</c:v>
                </c:pt>
                <c:pt idx="7855">
                  <c:v>43748.909143518518</c:v>
                </c:pt>
                <c:pt idx="7856">
                  <c:v>43748.909259259257</c:v>
                </c:pt>
                <c:pt idx="7857">
                  <c:v>43748.909375000003</c:v>
                </c:pt>
                <c:pt idx="7858">
                  <c:v>43748.909490740742</c:v>
                </c:pt>
                <c:pt idx="7859">
                  <c:v>43748.90960648148</c:v>
                </c:pt>
                <c:pt idx="7860">
                  <c:v>43748.909722222219</c:v>
                </c:pt>
                <c:pt idx="7861">
                  <c:v>43748.909837962965</c:v>
                </c:pt>
                <c:pt idx="7862">
                  <c:v>43748.909953703704</c:v>
                </c:pt>
                <c:pt idx="7863">
                  <c:v>43748.910069444442</c:v>
                </c:pt>
                <c:pt idx="7864">
                  <c:v>43748.910185185188</c:v>
                </c:pt>
                <c:pt idx="7865">
                  <c:v>43748.910300925927</c:v>
                </c:pt>
                <c:pt idx="7866">
                  <c:v>43748.910416666666</c:v>
                </c:pt>
                <c:pt idx="7867">
                  <c:v>43748.910532407404</c:v>
                </c:pt>
                <c:pt idx="7868">
                  <c:v>43748.91064814815</c:v>
                </c:pt>
                <c:pt idx="7869">
                  <c:v>43748.910763888889</c:v>
                </c:pt>
                <c:pt idx="7870">
                  <c:v>43748.910879629628</c:v>
                </c:pt>
                <c:pt idx="7871">
                  <c:v>43748.910995370374</c:v>
                </c:pt>
                <c:pt idx="7872">
                  <c:v>43748.911111111112</c:v>
                </c:pt>
                <c:pt idx="7873">
                  <c:v>43748.911226851851</c:v>
                </c:pt>
                <c:pt idx="7874">
                  <c:v>43748.91134259259</c:v>
                </c:pt>
                <c:pt idx="7875">
                  <c:v>43748.911458333336</c:v>
                </c:pt>
                <c:pt idx="7876">
                  <c:v>43748.911574074074</c:v>
                </c:pt>
                <c:pt idx="7877">
                  <c:v>43748.911689814813</c:v>
                </c:pt>
                <c:pt idx="7878">
                  <c:v>43748.911805555559</c:v>
                </c:pt>
                <c:pt idx="7879">
                  <c:v>43748.911921296298</c:v>
                </c:pt>
                <c:pt idx="7880">
                  <c:v>43748.912037037036</c:v>
                </c:pt>
                <c:pt idx="7881">
                  <c:v>43748.912152777775</c:v>
                </c:pt>
                <c:pt idx="7882">
                  <c:v>43748.912268518521</c:v>
                </c:pt>
                <c:pt idx="7883">
                  <c:v>43748.91238425926</c:v>
                </c:pt>
                <c:pt idx="7884">
                  <c:v>43748.912499999999</c:v>
                </c:pt>
                <c:pt idx="7885">
                  <c:v>43748.912615740737</c:v>
                </c:pt>
                <c:pt idx="7886">
                  <c:v>43748.912731481483</c:v>
                </c:pt>
                <c:pt idx="7887">
                  <c:v>43748.912847222222</c:v>
                </c:pt>
                <c:pt idx="7888">
                  <c:v>43748.912962962961</c:v>
                </c:pt>
                <c:pt idx="7889">
                  <c:v>43748.913078703707</c:v>
                </c:pt>
                <c:pt idx="7890">
                  <c:v>43748.913194444445</c:v>
                </c:pt>
                <c:pt idx="7891">
                  <c:v>43748.913310185184</c:v>
                </c:pt>
                <c:pt idx="7892">
                  <c:v>43748.913425925923</c:v>
                </c:pt>
                <c:pt idx="7893">
                  <c:v>43748.913541666669</c:v>
                </c:pt>
                <c:pt idx="7894">
                  <c:v>43748.913657407407</c:v>
                </c:pt>
                <c:pt idx="7895">
                  <c:v>43748.913773148146</c:v>
                </c:pt>
                <c:pt idx="7896">
                  <c:v>43748.913888888892</c:v>
                </c:pt>
                <c:pt idx="7897">
                  <c:v>43748.914004629631</c:v>
                </c:pt>
                <c:pt idx="7898">
                  <c:v>43748.914120370369</c:v>
                </c:pt>
                <c:pt idx="7899">
                  <c:v>43748.914236111108</c:v>
                </c:pt>
                <c:pt idx="7900">
                  <c:v>43748.914351851854</c:v>
                </c:pt>
                <c:pt idx="7901">
                  <c:v>43748.914467592593</c:v>
                </c:pt>
                <c:pt idx="7902">
                  <c:v>43748.914583333331</c:v>
                </c:pt>
                <c:pt idx="7903">
                  <c:v>43748.914699074077</c:v>
                </c:pt>
                <c:pt idx="7904">
                  <c:v>43748.914814814816</c:v>
                </c:pt>
                <c:pt idx="7905">
                  <c:v>43748.914930555555</c:v>
                </c:pt>
                <c:pt idx="7906">
                  <c:v>43748.915046296293</c:v>
                </c:pt>
                <c:pt idx="7907">
                  <c:v>43748.915162037039</c:v>
                </c:pt>
                <c:pt idx="7908">
                  <c:v>43748.915277777778</c:v>
                </c:pt>
                <c:pt idx="7909">
                  <c:v>43748.915393518517</c:v>
                </c:pt>
                <c:pt idx="7910">
                  <c:v>43748.915509259263</c:v>
                </c:pt>
                <c:pt idx="7911">
                  <c:v>43748.915625000001</c:v>
                </c:pt>
                <c:pt idx="7912">
                  <c:v>43748.91574074074</c:v>
                </c:pt>
                <c:pt idx="7913">
                  <c:v>43748.915856481479</c:v>
                </c:pt>
                <c:pt idx="7914">
                  <c:v>43748.915972222225</c:v>
                </c:pt>
                <c:pt idx="7915">
                  <c:v>43748.916087962964</c:v>
                </c:pt>
                <c:pt idx="7916">
                  <c:v>43748.916203703702</c:v>
                </c:pt>
                <c:pt idx="7917">
                  <c:v>43748.916319444441</c:v>
                </c:pt>
                <c:pt idx="7918">
                  <c:v>43748.916435185187</c:v>
                </c:pt>
                <c:pt idx="7919">
                  <c:v>43748.916550925926</c:v>
                </c:pt>
                <c:pt idx="7920">
                  <c:v>43748.916666666664</c:v>
                </c:pt>
                <c:pt idx="7921">
                  <c:v>43748.91678240741</c:v>
                </c:pt>
                <c:pt idx="7922">
                  <c:v>43748.916898148149</c:v>
                </c:pt>
                <c:pt idx="7923">
                  <c:v>43748.917013888888</c:v>
                </c:pt>
                <c:pt idx="7924">
                  <c:v>43748.917129629626</c:v>
                </c:pt>
                <c:pt idx="7925">
                  <c:v>43748.917245370372</c:v>
                </c:pt>
                <c:pt idx="7926">
                  <c:v>43748.917361111111</c:v>
                </c:pt>
                <c:pt idx="7927">
                  <c:v>43748.91747685185</c:v>
                </c:pt>
                <c:pt idx="7928">
                  <c:v>43748.917592592596</c:v>
                </c:pt>
                <c:pt idx="7929">
                  <c:v>43748.917708333334</c:v>
                </c:pt>
                <c:pt idx="7930">
                  <c:v>43748.917824074073</c:v>
                </c:pt>
                <c:pt idx="7931">
                  <c:v>43748.917939814812</c:v>
                </c:pt>
                <c:pt idx="7932">
                  <c:v>43748.918055555558</c:v>
                </c:pt>
                <c:pt idx="7933">
                  <c:v>43748.918171296296</c:v>
                </c:pt>
                <c:pt idx="7934">
                  <c:v>43748.918287037035</c:v>
                </c:pt>
                <c:pt idx="7935">
                  <c:v>43748.918402777781</c:v>
                </c:pt>
                <c:pt idx="7936">
                  <c:v>43748.91851851852</c:v>
                </c:pt>
                <c:pt idx="7937">
                  <c:v>43748.918634259258</c:v>
                </c:pt>
                <c:pt idx="7938">
                  <c:v>43748.918749999997</c:v>
                </c:pt>
                <c:pt idx="7939">
                  <c:v>43748.918865740743</c:v>
                </c:pt>
                <c:pt idx="7940">
                  <c:v>43748.918981481482</c:v>
                </c:pt>
                <c:pt idx="7941">
                  <c:v>43748.91909722222</c:v>
                </c:pt>
                <c:pt idx="7942">
                  <c:v>43748.919212962966</c:v>
                </c:pt>
                <c:pt idx="7943">
                  <c:v>43748.919328703705</c:v>
                </c:pt>
                <c:pt idx="7944">
                  <c:v>43748.919444444444</c:v>
                </c:pt>
                <c:pt idx="7945">
                  <c:v>43748.919560185182</c:v>
                </c:pt>
                <c:pt idx="7946">
                  <c:v>43748.919675925928</c:v>
                </c:pt>
                <c:pt idx="7947">
                  <c:v>43748.919791666667</c:v>
                </c:pt>
                <c:pt idx="7948">
                  <c:v>43748.919907407406</c:v>
                </c:pt>
                <c:pt idx="7949">
                  <c:v>43748.920023148145</c:v>
                </c:pt>
                <c:pt idx="7950">
                  <c:v>43748.920138888891</c:v>
                </c:pt>
                <c:pt idx="7951">
                  <c:v>43748.920254629629</c:v>
                </c:pt>
                <c:pt idx="7952">
                  <c:v>43748.920370370368</c:v>
                </c:pt>
                <c:pt idx="7953">
                  <c:v>43748.920486111114</c:v>
                </c:pt>
                <c:pt idx="7954">
                  <c:v>43748.920601851853</c:v>
                </c:pt>
                <c:pt idx="7955">
                  <c:v>43748.920717592591</c:v>
                </c:pt>
                <c:pt idx="7956">
                  <c:v>43748.92083333333</c:v>
                </c:pt>
                <c:pt idx="7957">
                  <c:v>43748.920949074076</c:v>
                </c:pt>
                <c:pt idx="7958">
                  <c:v>43748.921064814815</c:v>
                </c:pt>
                <c:pt idx="7959">
                  <c:v>43748.921180555553</c:v>
                </c:pt>
                <c:pt idx="7960">
                  <c:v>43748.921296296299</c:v>
                </c:pt>
                <c:pt idx="7961">
                  <c:v>43748.921412037038</c:v>
                </c:pt>
                <c:pt idx="7962">
                  <c:v>43748.921527777777</c:v>
                </c:pt>
                <c:pt idx="7963">
                  <c:v>43748.921643518515</c:v>
                </c:pt>
                <c:pt idx="7964">
                  <c:v>43748.921759259261</c:v>
                </c:pt>
                <c:pt idx="7965">
                  <c:v>43748.921875</c:v>
                </c:pt>
                <c:pt idx="7966">
                  <c:v>43748.921990740739</c:v>
                </c:pt>
                <c:pt idx="7967">
                  <c:v>43748.922106481485</c:v>
                </c:pt>
                <c:pt idx="7968">
                  <c:v>43748.922222222223</c:v>
                </c:pt>
                <c:pt idx="7969">
                  <c:v>43748.922337962962</c:v>
                </c:pt>
                <c:pt idx="7970">
                  <c:v>43748.922453703701</c:v>
                </c:pt>
                <c:pt idx="7971">
                  <c:v>43748.922569444447</c:v>
                </c:pt>
                <c:pt idx="7972">
                  <c:v>43748.922685185185</c:v>
                </c:pt>
                <c:pt idx="7973">
                  <c:v>43748.922800925924</c:v>
                </c:pt>
                <c:pt idx="7974">
                  <c:v>43748.92291666667</c:v>
                </c:pt>
                <c:pt idx="7975">
                  <c:v>43748.923032407409</c:v>
                </c:pt>
                <c:pt idx="7976">
                  <c:v>43748.923148148147</c:v>
                </c:pt>
                <c:pt idx="7977">
                  <c:v>43748.923263888886</c:v>
                </c:pt>
                <c:pt idx="7978">
                  <c:v>43748.923379629632</c:v>
                </c:pt>
                <c:pt idx="7979">
                  <c:v>43748.923495370371</c:v>
                </c:pt>
                <c:pt idx="7980">
                  <c:v>43748.923611111109</c:v>
                </c:pt>
                <c:pt idx="7981">
                  <c:v>43748.923726851855</c:v>
                </c:pt>
                <c:pt idx="7982">
                  <c:v>43748.923842592594</c:v>
                </c:pt>
                <c:pt idx="7983">
                  <c:v>43748.923958333333</c:v>
                </c:pt>
                <c:pt idx="7984">
                  <c:v>43748.924074074072</c:v>
                </c:pt>
                <c:pt idx="7985">
                  <c:v>43748.924189814818</c:v>
                </c:pt>
                <c:pt idx="7986">
                  <c:v>43748.924305555556</c:v>
                </c:pt>
                <c:pt idx="7987">
                  <c:v>43748.924421296295</c:v>
                </c:pt>
                <c:pt idx="7988">
                  <c:v>43748.924537037034</c:v>
                </c:pt>
                <c:pt idx="7989">
                  <c:v>43748.92465277778</c:v>
                </c:pt>
                <c:pt idx="7990">
                  <c:v>43748.924768518518</c:v>
                </c:pt>
                <c:pt idx="7991">
                  <c:v>43748.924884259257</c:v>
                </c:pt>
                <c:pt idx="7992">
                  <c:v>43748.925000000003</c:v>
                </c:pt>
                <c:pt idx="7993">
                  <c:v>43748.925115740742</c:v>
                </c:pt>
                <c:pt idx="7994">
                  <c:v>43748.92523148148</c:v>
                </c:pt>
                <c:pt idx="7995">
                  <c:v>43748.925347222219</c:v>
                </c:pt>
                <c:pt idx="7996">
                  <c:v>43748.925462962965</c:v>
                </c:pt>
                <c:pt idx="7997">
                  <c:v>43748.925578703704</c:v>
                </c:pt>
                <c:pt idx="7998">
                  <c:v>43748.925694444442</c:v>
                </c:pt>
                <c:pt idx="7999">
                  <c:v>43748.925810185188</c:v>
                </c:pt>
                <c:pt idx="8000">
                  <c:v>43748.925925925927</c:v>
                </c:pt>
                <c:pt idx="8001">
                  <c:v>43748.926041666666</c:v>
                </c:pt>
                <c:pt idx="8002">
                  <c:v>43748.926157407404</c:v>
                </c:pt>
                <c:pt idx="8003">
                  <c:v>43748.92627314815</c:v>
                </c:pt>
                <c:pt idx="8004">
                  <c:v>43748.926388888889</c:v>
                </c:pt>
                <c:pt idx="8005">
                  <c:v>43748.926504629628</c:v>
                </c:pt>
                <c:pt idx="8006">
                  <c:v>43748.926620370374</c:v>
                </c:pt>
                <c:pt idx="8007">
                  <c:v>43748.926736111112</c:v>
                </c:pt>
                <c:pt idx="8008">
                  <c:v>43748.926851851851</c:v>
                </c:pt>
                <c:pt idx="8009">
                  <c:v>43748.92696759259</c:v>
                </c:pt>
                <c:pt idx="8010">
                  <c:v>43748.927083333336</c:v>
                </c:pt>
                <c:pt idx="8011">
                  <c:v>43748.927199074074</c:v>
                </c:pt>
                <c:pt idx="8012">
                  <c:v>43748.927314814813</c:v>
                </c:pt>
                <c:pt idx="8013">
                  <c:v>43748.927430555559</c:v>
                </c:pt>
                <c:pt idx="8014">
                  <c:v>43748.927546296298</c:v>
                </c:pt>
                <c:pt idx="8015">
                  <c:v>43748.927662037036</c:v>
                </c:pt>
                <c:pt idx="8016">
                  <c:v>43748.927777777775</c:v>
                </c:pt>
                <c:pt idx="8017">
                  <c:v>43748.927893518521</c:v>
                </c:pt>
                <c:pt idx="8018">
                  <c:v>43748.92800925926</c:v>
                </c:pt>
                <c:pt idx="8019">
                  <c:v>43748.928124999999</c:v>
                </c:pt>
                <c:pt idx="8020">
                  <c:v>43748.928240740737</c:v>
                </c:pt>
                <c:pt idx="8021">
                  <c:v>43748.928356481483</c:v>
                </c:pt>
                <c:pt idx="8022">
                  <c:v>43748.928472222222</c:v>
                </c:pt>
                <c:pt idx="8023">
                  <c:v>43748.928587962961</c:v>
                </c:pt>
                <c:pt idx="8024">
                  <c:v>43748.928703703707</c:v>
                </c:pt>
                <c:pt idx="8025">
                  <c:v>43748.928819444445</c:v>
                </c:pt>
                <c:pt idx="8026">
                  <c:v>43748.928935185184</c:v>
                </c:pt>
                <c:pt idx="8027">
                  <c:v>43748.929050925923</c:v>
                </c:pt>
                <c:pt idx="8028">
                  <c:v>43748.929166666669</c:v>
                </c:pt>
                <c:pt idx="8029">
                  <c:v>43748.929282407407</c:v>
                </c:pt>
                <c:pt idx="8030">
                  <c:v>43748.929398148146</c:v>
                </c:pt>
                <c:pt idx="8031">
                  <c:v>43748.929513888892</c:v>
                </c:pt>
                <c:pt idx="8032">
                  <c:v>43748.929629629631</c:v>
                </c:pt>
                <c:pt idx="8033">
                  <c:v>43748.929745370369</c:v>
                </c:pt>
                <c:pt idx="8034">
                  <c:v>43748.929861111108</c:v>
                </c:pt>
                <c:pt idx="8035">
                  <c:v>43748.929976851854</c:v>
                </c:pt>
                <c:pt idx="8036">
                  <c:v>43748.930092592593</c:v>
                </c:pt>
                <c:pt idx="8037">
                  <c:v>43748.930208333331</c:v>
                </c:pt>
                <c:pt idx="8038">
                  <c:v>43748.930324074077</c:v>
                </c:pt>
                <c:pt idx="8039">
                  <c:v>43748.930439814816</c:v>
                </c:pt>
                <c:pt idx="8040">
                  <c:v>43748.930555555555</c:v>
                </c:pt>
                <c:pt idx="8041">
                  <c:v>43748.930671296293</c:v>
                </c:pt>
                <c:pt idx="8042">
                  <c:v>43748.930787037039</c:v>
                </c:pt>
                <c:pt idx="8043">
                  <c:v>43748.930902777778</c:v>
                </c:pt>
                <c:pt idx="8044">
                  <c:v>43748.931018518517</c:v>
                </c:pt>
                <c:pt idx="8045">
                  <c:v>43748.931134259263</c:v>
                </c:pt>
                <c:pt idx="8046">
                  <c:v>43748.931250000001</c:v>
                </c:pt>
                <c:pt idx="8047">
                  <c:v>43748.93136574074</c:v>
                </c:pt>
                <c:pt idx="8048">
                  <c:v>43748.931481481479</c:v>
                </c:pt>
                <c:pt idx="8049">
                  <c:v>43748.931597222225</c:v>
                </c:pt>
                <c:pt idx="8050">
                  <c:v>43748.931712962964</c:v>
                </c:pt>
                <c:pt idx="8051">
                  <c:v>43748.931828703702</c:v>
                </c:pt>
                <c:pt idx="8052">
                  <c:v>43748.931944444441</c:v>
                </c:pt>
                <c:pt idx="8053">
                  <c:v>43748.932060185187</c:v>
                </c:pt>
                <c:pt idx="8054">
                  <c:v>43748.932175925926</c:v>
                </c:pt>
                <c:pt idx="8055">
                  <c:v>43748.932291666664</c:v>
                </c:pt>
                <c:pt idx="8056">
                  <c:v>43748.93240740741</c:v>
                </c:pt>
                <c:pt idx="8057">
                  <c:v>43748.932523148149</c:v>
                </c:pt>
                <c:pt idx="8058">
                  <c:v>43748.932638888888</c:v>
                </c:pt>
                <c:pt idx="8059">
                  <c:v>43748.932754629626</c:v>
                </c:pt>
                <c:pt idx="8060">
                  <c:v>43748.932870370372</c:v>
                </c:pt>
                <c:pt idx="8061">
                  <c:v>43748.932986111111</c:v>
                </c:pt>
                <c:pt idx="8062">
                  <c:v>43748.93310185185</c:v>
                </c:pt>
                <c:pt idx="8063">
                  <c:v>43748.933217592596</c:v>
                </c:pt>
                <c:pt idx="8064">
                  <c:v>43748.933333333334</c:v>
                </c:pt>
                <c:pt idx="8065">
                  <c:v>43748.933449074073</c:v>
                </c:pt>
                <c:pt idx="8066">
                  <c:v>43748.933564814812</c:v>
                </c:pt>
                <c:pt idx="8067">
                  <c:v>43748.933680555558</c:v>
                </c:pt>
                <c:pt idx="8068">
                  <c:v>43748.933796296296</c:v>
                </c:pt>
                <c:pt idx="8069">
                  <c:v>43748.933912037035</c:v>
                </c:pt>
                <c:pt idx="8070">
                  <c:v>43748.934027777781</c:v>
                </c:pt>
                <c:pt idx="8071">
                  <c:v>43748.93414351852</c:v>
                </c:pt>
                <c:pt idx="8072">
                  <c:v>43748.934259259258</c:v>
                </c:pt>
                <c:pt idx="8073">
                  <c:v>43748.934374999997</c:v>
                </c:pt>
                <c:pt idx="8074">
                  <c:v>43748.934490740743</c:v>
                </c:pt>
                <c:pt idx="8075">
                  <c:v>43748.934606481482</c:v>
                </c:pt>
                <c:pt idx="8076">
                  <c:v>43748.93472222222</c:v>
                </c:pt>
                <c:pt idx="8077">
                  <c:v>43748.934837962966</c:v>
                </c:pt>
                <c:pt idx="8078">
                  <c:v>43748.934953703705</c:v>
                </c:pt>
                <c:pt idx="8079">
                  <c:v>43748.935069444444</c:v>
                </c:pt>
                <c:pt idx="8080">
                  <c:v>43748.935185185182</c:v>
                </c:pt>
                <c:pt idx="8081">
                  <c:v>43748.935300925928</c:v>
                </c:pt>
                <c:pt idx="8082">
                  <c:v>43748.935416666667</c:v>
                </c:pt>
                <c:pt idx="8083">
                  <c:v>43748.935532407406</c:v>
                </c:pt>
                <c:pt idx="8084">
                  <c:v>43748.935648148145</c:v>
                </c:pt>
                <c:pt idx="8085">
                  <c:v>43748.935763888891</c:v>
                </c:pt>
                <c:pt idx="8086">
                  <c:v>43748.935879629629</c:v>
                </c:pt>
                <c:pt idx="8087">
                  <c:v>43748.935995370368</c:v>
                </c:pt>
                <c:pt idx="8088">
                  <c:v>43748.936111111114</c:v>
                </c:pt>
                <c:pt idx="8089">
                  <c:v>43748.936226851853</c:v>
                </c:pt>
                <c:pt idx="8090">
                  <c:v>43748.936342592591</c:v>
                </c:pt>
                <c:pt idx="8091">
                  <c:v>43748.93645833333</c:v>
                </c:pt>
                <c:pt idx="8092">
                  <c:v>43748.936574074076</c:v>
                </c:pt>
                <c:pt idx="8093">
                  <c:v>43748.936689814815</c:v>
                </c:pt>
                <c:pt idx="8094">
                  <c:v>43748.936805555553</c:v>
                </c:pt>
                <c:pt idx="8095">
                  <c:v>43748.936921296299</c:v>
                </c:pt>
                <c:pt idx="8096">
                  <c:v>43748.937037037038</c:v>
                </c:pt>
                <c:pt idx="8097">
                  <c:v>43748.937152777777</c:v>
                </c:pt>
                <c:pt idx="8098">
                  <c:v>43748.937268518515</c:v>
                </c:pt>
                <c:pt idx="8099">
                  <c:v>43748.937384259261</c:v>
                </c:pt>
                <c:pt idx="8100">
                  <c:v>43748.9375</c:v>
                </c:pt>
                <c:pt idx="8101">
                  <c:v>43748.937615740739</c:v>
                </c:pt>
                <c:pt idx="8102">
                  <c:v>43748.937731481485</c:v>
                </c:pt>
                <c:pt idx="8103">
                  <c:v>43748.937847222223</c:v>
                </c:pt>
                <c:pt idx="8104">
                  <c:v>43748.937962962962</c:v>
                </c:pt>
                <c:pt idx="8105">
                  <c:v>43748.938078703701</c:v>
                </c:pt>
                <c:pt idx="8106">
                  <c:v>43748.938194444447</c:v>
                </c:pt>
                <c:pt idx="8107">
                  <c:v>43748.938310185185</c:v>
                </c:pt>
                <c:pt idx="8108">
                  <c:v>43748.938425925924</c:v>
                </c:pt>
                <c:pt idx="8109">
                  <c:v>43748.93854166667</c:v>
                </c:pt>
                <c:pt idx="8110">
                  <c:v>43748.938657407409</c:v>
                </c:pt>
                <c:pt idx="8111">
                  <c:v>43748.938773148147</c:v>
                </c:pt>
                <c:pt idx="8112">
                  <c:v>43748.938888888886</c:v>
                </c:pt>
                <c:pt idx="8113">
                  <c:v>43748.939004629632</c:v>
                </c:pt>
                <c:pt idx="8114">
                  <c:v>43748.939120370371</c:v>
                </c:pt>
                <c:pt idx="8115">
                  <c:v>43748.939236111109</c:v>
                </c:pt>
                <c:pt idx="8116">
                  <c:v>43748.939351851855</c:v>
                </c:pt>
                <c:pt idx="8117">
                  <c:v>43748.939467592594</c:v>
                </c:pt>
                <c:pt idx="8118">
                  <c:v>43748.939583333333</c:v>
                </c:pt>
                <c:pt idx="8119">
                  <c:v>43748.939699074072</c:v>
                </c:pt>
                <c:pt idx="8120">
                  <c:v>43748.939814814818</c:v>
                </c:pt>
                <c:pt idx="8121">
                  <c:v>43748.939930555556</c:v>
                </c:pt>
                <c:pt idx="8122">
                  <c:v>43748.940046296295</c:v>
                </c:pt>
                <c:pt idx="8123">
                  <c:v>43748.940162037034</c:v>
                </c:pt>
                <c:pt idx="8124">
                  <c:v>43748.94027777778</c:v>
                </c:pt>
                <c:pt idx="8125">
                  <c:v>43748.940393518518</c:v>
                </c:pt>
                <c:pt idx="8126">
                  <c:v>43748.940509259257</c:v>
                </c:pt>
                <c:pt idx="8127">
                  <c:v>43748.940625000003</c:v>
                </c:pt>
                <c:pt idx="8128">
                  <c:v>43748.940740740742</c:v>
                </c:pt>
                <c:pt idx="8129">
                  <c:v>43748.94085648148</c:v>
                </c:pt>
                <c:pt idx="8130">
                  <c:v>43748.940972222219</c:v>
                </c:pt>
                <c:pt idx="8131">
                  <c:v>43748.941087962965</c:v>
                </c:pt>
                <c:pt idx="8132">
                  <c:v>43748.941203703704</c:v>
                </c:pt>
                <c:pt idx="8133">
                  <c:v>43748.941319444442</c:v>
                </c:pt>
                <c:pt idx="8134">
                  <c:v>43748.941435185188</c:v>
                </c:pt>
                <c:pt idx="8135">
                  <c:v>43748.941550925927</c:v>
                </c:pt>
                <c:pt idx="8136">
                  <c:v>43748.941666666666</c:v>
                </c:pt>
                <c:pt idx="8137">
                  <c:v>43748.941782407404</c:v>
                </c:pt>
                <c:pt idx="8138">
                  <c:v>43748.94189814815</c:v>
                </c:pt>
                <c:pt idx="8139">
                  <c:v>43748.942013888889</c:v>
                </c:pt>
                <c:pt idx="8140">
                  <c:v>43748.942129629628</c:v>
                </c:pt>
                <c:pt idx="8141">
                  <c:v>43748.942245370374</c:v>
                </c:pt>
                <c:pt idx="8142">
                  <c:v>43748.942361111112</c:v>
                </c:pt>
                <c:pt idx="8143">
                  <c:v>43748.942476851851</c:v>
                </c:pt>
                <c:pt idx="8144">
                  <c:v>43748.94259259259</c:v>
                </c:pt>
                <c:pt idx="8145">
                  <c:v>43748.942708333336</c:v>
                </c:pt>
                <c:pt idx="8146">
                  <c:v>43748.942824074074</c:v>
                </c:pt>
                <c:pt idx="8147">
                  <c:v>43748.942939814813</c:v>
                </c:pt>
                <c:pt idx="8148">
                  <c:v>43748.943055555559</c:v>
                </c:pt>
                <c:pt idx="8149">
                  <c:v>43748.943171296298</c:v>
                </c:pt>
                <c:pt idx="8150">
                  <c:v>43748.943287037036</c:v>
                </c:pt>
                <c:pt idx="8151">
                  <c:v>43748.943402777775</c:v>
                </c:pt>
                <c:pt idx="8152">
                  <c:v>43748.943518518521</c:v>
                </c:pt>
                <c:pt idx="8153">
                  <c:v>43748.94363425926</c:v>
                </c:pt>
                <c:pt idx="8154">
                  <c:v>43748.943749999999</c:v>
                </c:pt>
                <c:pt idx="8155">
                  <c:v>43748.943865740737</c:v>
                </c:pt>
                <c:pt idx="8156">
                  <c:v>43748.943981481483</c:v>
                </c:pt>
                <c:pt idx="8157">
                  <c:v>43748.944097222222</c:v>
                </c:pt>
                <c:pt idx="8158">
                  <c:v>43748.944212962961</c:v>
                </c:pt>
                <c:pt idx="8159">
                  <c:v>43748.944328703707</c:v>
                </c:pt>
                <c:pt idx="8160">
                  <c:v>43748.944444444445</c:v>
                </c:pt>
                <c:pt idx="8161">
                  <c:v>43748.944560185184</c:v>
                </c:pt>
                <c:pt idx="8162">
                  <c:v>43748.944675925923</c:v>
                </c:pt>
                <c:pt idx="8163">
                  <c:v>43748.944791666669</c:v>
                </c:pt>
                <c:pt idx="8164">
                  <c:v>43748.944907407407</c:v>
                </c:pt>
                <c:pt idx="8165">
                  <c:v>43748.945023148146</c:v>
                </c:pt>
                <c:pt idx="8166">
                  <c:v>43748.945138888892</c:v>
                </c:pt>
                <c:pt idx="8167">
                  <c:v>43748.945254629631</c:v>
                </c:pt>
                <c:pt idx="8168">
                  <c:v>43748.945370370369</c:v>
                </c:pt>
                <c:pt idx="8169">
                  <c:v>43748.945486111108</c:v>
                </c:pt>
                <c:pt idx="8170">
                  <c:v>43748.945601851854</c:v>
                </c:pt>
                <c:pt idx="8171">
                  <c:v>43748.945717592593</c:v>
                </c:pt>
                <c:pt idx="8172">
                  <c:v>43748.945833333331</c:v>
                </c:pt>
                <c:pt idx="8173">
                  <c:v>43748.945949074077</c:v>
                </c:pt>
                <c:pt idx="8174">
                  <c:v>43748.946064814816</c:v>
                </c:pt>
                <c:pt idx="8175">
                  <c:v>43748.946180555555</c:v>
                </c:pt>
                <c:pt idx="8176">
                  <c:v>43748.946296296293</c:v>
                </c:pt>
                <c:pt idx="8177">
                  <c:v>43748.946412037039</c:v>
                </c:pt>
                <c:pt idx="8178">
                  <c:v>43748.946527777778</c:v>
                </c:pt>
                <c:pt idx="8179">
                  <c:v>43748.946643518517</c:v>
                </c:pt>
                <c:pt idx="8180">
                  <c:v>43748.946759259263</c:v>
                </c:pt>
                <c:pt idx="8181">
                  <c:v>43748.946875000001</c:v>
                </c:pt>
                <c:pt idx="8182">
                  <c:v>43748.94699074074</c:v>
                </c:pt>
                <c:pt idx="8183">
                  <c:v>43748.947106481479</c:v>
                </c:pt>
                <c:pt idx="8184">
                  <c:v>43748.947222222225</c:v>
                </c:pt>
                <c:pt idx="8185">
                  <c:v>43748.947337962964</c:v>
                </c:pt>
                <c:pt idx="8186">
                  <c:v>43748.947453703702</c:v>
                </c:pt>
                <c:pt idx="8187">
                  <c:v>43748.947569444441</c:v>
                </c:pt>
                <c:pt idx="8188">
                  <c:v>43748.947685185187</c:v>
                </c:pt>
                <c:pt idx="8189">
                  <c:v>43748.947800925926</c:v>
                </c:pt>
                <c:pt idx="8190">
                  <c:v>43748.947916666664</c:v>
                </c:pt>
                <c:pt idx="8191">
                  <c:v>43748.94803240741</c:v>
                </c:pt>
                <c:pt idx="8192">
                  <c:v>43748.948148148149</c:v>
                </c:pt>
                <c:pt idx="8193">
                  <c:v>43748.948263888888</c:v>
                </c:pt>
                <c:pt idx="8194">
                  <c:v>43748.948379629626</c:v>
                </c:pt>
                <c:pt idx="8195">
                  <c:v>43748.948495370372</c:v>
                </c:pt>
                <c:pt idx="8196">
                  <c:v>43748.948611111111</c:v>
                </c:pt>
                <c:pt idx="8197">
                  <c:v>43748.94872685185</c:v>
                </c:pt>
                <c:pt idx="8198">
                  <c:v>43748.948842592596</c:v>
                </c:pt>
                <c:pt idx="8199">
                  <c:v>43748.948958333334</c:v>
                </c:pt>
                <c:pt idx="8200">
                  <c:v>43748.949074074073</c:v>
                </c:pt>
                <c:pt idx="8201">
                  <c:v>43748.949189814812</c:v>
                </c:pt>
                <c:pt idx="8202">
                  <c:v>43748.949305555558</c:v>
                </c:pt>
                <c:pt idx="8203">
                  <c:v>43748.949421296296</c:v>
                </c:pt>
                <c:pt idx="8204">
                  <c:v>43748.949537037035</c:v>
                </c:pt>
                <c:pt idx="8205">
                  <c:v>43748.949652777781</c:v>
                </c:pt>
                <c:pt idx="8206">
                  <c:v>43748.94976851852</c:v>
                </c:pt>
                <c:pt idx="8207">
                  <c:v>43748.949884259258</c:v>
                </c:pt>
                <c:pt idx="8208">
                  <c:v>43748.95</c:v>
                </c:pt>
                <c:pt idx="8209">
                  <c:v>43748.950115740743</c:v>
                </c:pt>
                <c:pt idx="8210">
                  <c:v>43748.950231481482</c:v>
                </c:pt>
                <c:pt idx="8211">
                  <c:v>43748.95034722222</c:v>
                </c:pt>
                <c:pt idx="8212">
                  <c:v>43748.950462962966</c:v>
                </c:pt>
                <c:pt idx="8213">
                  <c:v>43748.950578703705</c:v>
                </c:pt>
                <c:pt idx="8214">
                  <c:v>43748.950694444444</c:v>
                </c:pt>
                <c:pt idx="8215">
                  <c:v>43748.950810185182</c:v>
                </c:pt>
                <c:pt idx="8216">
                  <c:v>43748.950925925928</c:v>
                </c:pt>
                <c:pt idx="8217">
                  <c:v>43748.951041666667</c:v>
                </c:pt>
                <c:pt idx="8218">
                  <c:v>43748.951157407406</c:v>
                </c:pt>
                <c:pt idx="8219">
                  <c:v>43748.951273148145</c:v>
                </c:pt>
                <c:pt idx="8220">
                  <c:v>43748.951388888891</c:v>
                </c:pt>
                <c:pt idx="8221">
                  <c:v>43748.951504629629</c:v>
                </c:pt>
                <c:pt idx="8222">
                  <c:v>43748.951620370368</c:v>
                </c:pt>
                <c:pt idx="8223">
                  <c:v>43748.951736111114</c:v>
                </c:pt>
                <c:pt idx="8224">
                  <c:v>43748.951851851853</c:v>
                </c:pt>
                <c:pt idx="8225">
                  <c:v>43748.951967592591</c:v>
                </c:pt>
                <c:pt idx="8226">
                  <c:v>43748.95208333333</c:v>
                </c:pt>
                <c:pt idx="8227">
                  <c:v>43748.952199074076</c:v>
                </c:pt>
                <c:pt idx="8228">
                  <c:v>43748.952314814815</c:v>
                </c:pt>
                <c:pt idx="8229">
                  <c:v>43748.952430555553</c:v>
                </c:pt>
                <c:pt idx="8230">
                  <c:v>43748.952546296299</c:v>
                </c:pt>
                <c:pt idx="8231">
                  <c:v>43748.952662037038</c:v>
                </c:pt>
                <c:pt idx="8232">
                  <c:v>43748.952777777777</c:v>
                </c:pt>
                <c:pt idx="8233">
                  <c:v>43748.952893518515</c:v>
                </c:pt>
                <c:pt idx="8234">
                  <c:v>43748.953009259261</c:v>
                </c:pt>
                <c:pt idx="8235">
                  <c:v>43748.953125</c:v>
                </c:pt>
                <c:pt idx="8236">
                  <c:v>43748.953240740739</c:v>
                </c:pt>
                <c:pt idx="8237">
                  <c:v>43748.953356481485</c:v>
                </c:pt>
                <c:pt idx="8238">
                  <c:v>43748.953472222223</c:v>
                </c:pt>
                <c:pt idx="8239">
                  <c:v>43748.953587962962</c:v>
                </c:pt>
                <c:pt idx="8240">
                  <c:v>43748.953703703701</c:v>
                </c:pt>
                <c:pt idx="8241">
                  <c:v>43748.953819444447</c:v>
                </c:pt>
                <c:pt idx="8242">
                  <c:v>43748.953935185185</c:v>
                </c:pt>
                <c:pt idx="8243">
                  <c:v>43748.954050925924</c:v>
                </c:pt>
                <c:pt idx="8244">
                  <c:v>43748.95416666667</c:v>
                </c:pt>
                <c:pt idx="8245">
                  <c:v>43748.954282407409</c:v>
                </c:pt>
                <c:pt idx="8246">
                  <c:v>43748.954398148147</c:v>
                </c:pt>
                <c:pt idx="8247">
                  <c:v>43748.954513888886</c:v>
                </c:pt>
                <c:pt idx="8248">
                  <c:v>43748.954629629632</c:v>
                </c:pt>
                <c:pt idx="8249">
                  <c:v>43748.954745370371</c:v>
                </c:pt>
                <c:pt idx="8250">
                  <c:v>43748.954861111109</c:v>
                </c:pt>
                <c:pt idx="8251">
                  <c:v>43748.954976851855</c:v>
                </c:pt>
                <c:pt idx="8252">
                  <c:v>43748.955092592594</c:v>
                </c:pt>
                <c:pt idx="8253">
                  <c:v>43748.955208333333</c:v>
                </c:pt>
                <c:pt idx="8254">
                  <c:v>43748.955324074072</c:v>
                </c:pt>
                <c:pt idx="8255">
                  <c:v>43748.955439814818</c:v>
                </c:pt>
                <c:pt idx="8256">
                  <c:v>43748.955555555556</c:v>
                </c:pt>
                <c:pt idx="8257">
                  <c:v>43748.955671296295</c:v>
                </c:pt>
                <c:pt idx="8258">
                  <c:v>43748.955787037034</c:v>
                </c:pt>
                <c:pt idx="8259">
                  <c:v>43748.95590277778</c:v>
                </c:pt>
                <c:pt idx="8260">
                  <c:v>43748.956018518518</c:v>
                </c:pt>
                <c:pt idx="8261">
                  <c:v>43748.956134259257</c:v>
                </c:pt>
                <c:pt idx="8262">
                  <c:v>43748.956250000003</c:v>
                </c:pt>
                <c:pt idx="8263">
                  <c:v>43748.956365740742</c:v>
                </c:pt>
                <c:pt idx="8264">
                  <c:v>43748.95648148148</c:v>
                </c:pt>
                <c:pt idx="8265">
                  <c:v>43748.956597222219</c:v>
                </c:pt>
                <c:pt idx="8266">
                  <c:v>43748.956712962965</c:v>
                </c:pt>
                <c:pt idx="8267">
                  <c:v>43748.956828703704</c:v>
                </c:pt>
                <c:pt idx="8268">
                  <c:v>43748.956944444442</c:v>
                </c:pt>
                <c:pt idx="8269">
                  <c:v>43748.957060185188</c:v>
                </c:pt>
                <c:pt idx="8270">
                  <c:v>43748.957175925927</c:v>
                </c:pt>
                <c:pt idx="8271">
                  <c:v>43748.957291666666</c:v>
                </c:pt>
                <c:pt idx="8272">
                  <c:v>43748.957407407404</c:v>
                </c:pt>
                <c:pt idx="8273">
                  <c:v>43748.95752314815</c:v>
                </c:pt>
                <c:pt idx="8274">
                  <c:v>43748.957638888889</c:v>
                </c:pt>
                <c:pt idx="8275">
                  <c:v>43748.957754629628</c:v>
                </c:pt>
                <c:pt idx="8276">
                  <c:v>43748.957870370374</c:v>
                </c:pt>
                <c:pt idx="8277">
                  <c:v>43748.957986111112</c:v>
                </c:pt>
                <c:pt idx="8278">
                  <c:v>43748.958101851851</c:v>
                </c:pt>
                <c:pt idx="8279">
                  <c:v>43748.95821759259</c:v>
                </c:pt>
                <c:pt idx="8280">
                  <c:v>43748.958333333336</c:v>
                </c:pt>
                <c:pt idx="8281">
                  <c:v>43748.958449074074</c:v>
                </c:pt>
                <c:pt idx="8282">
                  <c:v>43748.958564814813</c:v>
                </c:pt>
                <c:pt idx="8283">
                  <c:v>43748.958680555559</c:v>
                </c:pt>
                <c:pt idx="8284">
                  <c:v>43748.958796296298</c:v>
                </c:pt>
                <c:pt idx="8285">
                  <c:v>43748.958912037036</c:v>
                </c:pt>
                <c:pt idx="8286">
                  <c:v>43748.959027777775</c:v>
                </c:pt>
                <c:pt idx="8287">
                  <c:v>43748.959143518521</c:v>
                </c:pt>
                <c:pt idx="8288">
                  <c:v>43748.95925925926</c:v>
                </c:pt>
                <c:pt idx="8289">
                  <c:v>43748.959374999999</c:v>
                </c:pt>
                <c:pt idx="8290">
                  <c:v>43748.959490740737</c:v>
                </c:pt>
                <c:pt idx="8291">
                  <c:v>43748.959606481483</c:v>
                </c:pt>
                <c:pt idx="8292">
                  <c:v>43748.959722222222</c:v>
                </c:pt>
                <c:pt idx="8293">
                  <c:v>43748.959837962961</c:v>
                </c:pt>
                <c:pt idx="8294">
                  <c:v>43748.959953703707</c:v>
                </c:pt>
                <c:pt idx="8295">
                  <c:v>43748.960069444445</c:v>
                </c:pt>
                <c:pt idx="8296">
                  <c:v>43748.960185185184</c:v>
                </c:pt>
                <c:pt idx="8297">
                  <c:v>43748.960300925923</c:v>
                </c:pt>
                <c:pt idx="8298">
                  <c:v>43748.960416666669</c:v>
                </c:pt>
                <c:pt idx="8299">
                  <c:v>43748.960532407407</c:v>
                </c:pt>
                <c:pt idx="8300">
                  <c:v>43748.960648148146</c:v>
                </c:pt>
                <c:pt idx="8301">
                  <c:v>43748.960763888892</c:v>
                </c:pt>
                <c:pt idx="8302">
                  <c:v>43748.960879629631</c:v>
                </c:pt>
                <c:pt idx="8303">
                  <c:v>43748.960995370369</c:v>
                </c:pt>
                <c:pt idx="8304">
                  <c:v>43748.961111111108</c:v>
                </c:pt>
                <c:pt idx="8305">
                  <c:v>43748.961226851854</c:v>
                </c:pt>
                <c:pt idx="8306">
                  <c:v>43748.961342592593</c:v>
                </c:pt>
                <c:pt idx="8307">
                  <c:v>43748.961458333331</c:v>
                </c:pt>
                <c:pt idx="8308">
                  <c:v>43748.961574074077</c:v>
                </c:pt>
                <c:pt idx="8309">
                  <c:v>43748.961689814816</c:v>
                </c:pt>
                <c:pt idx="8310">
                  <c:v>43748.961805555555</c:v>
                </c:pt>
                <c:pt idx="8311">
                  <c:v>43748.961921296293</c:v>
                </c:pt>
                <c:pt idx="8312">
                  <c:v>43748.962037037039</c:v>
                </c:pt>
                <c:pt idx="8313">
                  <c:v>43748.962152777778</c:v>
                </c:pt>
                <c:pt idx="8314">
                  <c:v>43748.962268518517</c:v>
                </c:pt>
                <c:pt idx="8315">
                  <c:v>43748.962384259263</c:v>
                </c:pt>
                <c:pt idx="8316">
                  <c:v>43748.962500000001</c:v>
                </c:pt>
                <c:pt idx="8317">
                  <c:v>43748.96261574074</c:v>
                </c:pt>
                <c:pt idx="8318">
                  <c:v>43748.962731481479</c:v>
                </c:pt>
                <c:pt idx="8319">
                  <c:v>43748.962847222225</c:v>
                </c:pt>
                <c:pt idx="8320">
                  <c:v>43748.962962962964</c:v>
                </c:pt>
                <c:pt idx="8321">
                  <c:v>43748.963078703702</c:v>
                </c:pt>
                <c:pt idx="8322">
                  <c:v>43748.963194444441</c:v>
                </c:pt>
                <c:pt idx="8323">
                  <c:v>43748.963310185187</c:v>
                </c:pt>
                <c:pt idx="8324">
                  <c:v>43748.963425925926</c:v>
                </c:pt>
                <c:pt idx="8325">
                  <c:v>43748.963541666664</c:v>
                </c:pt>
                <c:pt idx="8326">
                  <c:v>43748.96365740741</c:v>
                </c:pt>
                <c:pt idx="8327">
                  <c:v>43748.963773148149</c:v>
                </c:pt>
                <c:pt idx="8328">
                  <c:v>43748.963888888888</c:v>
                </c:pt>
                <c:pt idx="8329">
                  <c:v>43748.964004629626</c:v>
                </c:pt>
                <c:pt idx="8330">
                  <c:v>43748.964120370372</c:v>
                </c:pt>
                <c:pt idx="8331">
                  <c:v>43748.964236111111</c:v>
                </c:pt>
                <c:pt idx="8332">
                  <c:v>43748.96435185185</c:v>
                </c:pt>
                <c:pt idx="8333">
                  <c:v>43748.964467592596</c:v>
                </c:pt>
                <c:pt idx="8334">
                  <c:v>43748.964583333334</c:v>
                </c:pt>
                <c:pt idx="8335">
                  <c:v>43748.964699074073</c:v>
                </c:pt>
                <c:pt idx="8336">
                  <c:v>43748.964814814812</c:v>
                </c:pt>
                <c:pt idx="8337">
                  <c:v>43748.964930555558</c:v>
                </c:pt>
                <c:pt idx="8338">
                  <c:v>43748.965046296296</c:v>
                </c:pt>
                <c:pt idx="8339">
                  <c:v>43748.965162037035</c:v>
                </c:pt>
                <c:pt idx="8340">
                  <c:v>43748.965277777781</c:v>
                </c:pt>
                <c:pt idx="8341">
                  <c:v>43748.96539351852</c:v>
                </c:pt>
                <c:pt idx="8342">
                  <c:v>43748.965509259258</c:v>
                </c:pt>
                <c:pt idx="8343">
                  <c:v>43748.965624999997</c:v>
                </c:pt>
                <c:pt idx="8344">
                  <c:v>43748.965740740743</c:v>
                </c:pt>
                <c:pt idx="8345">
                  <c:v>43748.965856481482</c:v>
                </c:pt>
                <c:pt idx="8346">
                  <c:v>43748.96597222222</c:v>
                </c:pt>
                <c:pt idx="8347">
                  <c:v>43748.966087962966</c:v>
                </c:pt>
                <c:pt idx="8348">
                  <c:v>43748.966203703705</c:v>
                </c:pt>
                <c:pt idx="8349">
                  <c:v>43748.966319444444</c:v>
                </c:pt>
                <c:pt idx="8350">
                  <c:v>43748.966435185182</c:v>
                </c:pt>
                <c:pt idx="8351">
                  <c:v>43748.966550925928</c:v>
                </c:pt>
                <c:pt idx="8352">
                  <c:v>43748.966666666667</c:v>
                </c:pt>
                <c:pt idx="8353">
                  <c:v>43748.966782407406</c:v>
                </c:pt>
                <c:pt idx="8354">
                  <c:v>43748.966898148145</c:v>
                </c:pt>
                <c:pt idx="8355">
                  <c:v>43748.967013888891</c:v>
                </c:pt>
                <c:pt idx="8356">
                  <c:v>43748.967129629629</c:v>
                </c:pt>
                <c:pt idx="8357">
                  <c:v>43748.967245370368</c:v>
                </c:pt>
                <c:pt idx="8358">
                  <c:v>43748.967361111114</c:v>
                </c:pt>
                <c:pt idx="8359">
                  <c:v>43748.967476851853</c:v>
                </c:pt>
                <c:pt idx="8360">
                  <c:v>43748.967592592591</c:v>
                </c:pt>
                <c:pt idx="8361">
                  <c:v>43748.96770833333</c:v>
                </c:pt>
                <c:pt idx="8362">
                  <c:v>43748.967824074076</c:v>
                </c:pt>
                <c:pt idx="8363">
                  <c:v>43748.967939814815</c:v>
                </c:pt>
                <c:pt idx="8364">
                  <c:v>43748.968055555553</c:v>
                </c:pt>
                <c:pt idx="8365">
                  <c:v>43748.968171296299</c:v>
                </c:pt>
                <c:pt idx="8366">
                  <c:v>43748.968287037038</c:v>
                </c:pt>
                <c:pt idx="8367">
                  <c:v>43748.968402777777</c:v>
                </c:pt>
                <c:pt idx="8368">
                  <c:v>43748.968518518515</c:v>
                </c:pt>
                <c:pt idx="8369">
                  <c:v>43748.968634259261</c:v>
                </c:pt>
                <c:pt idx="8370">
                  <c:v>43748.96875</c:v>
                </c:pt>
                <c:pt idx="8371">
                  <c:v>43748.968865740739</c:v>
                </c:pt>
                <c:pt idx="8372">
                  <c:v>43748.968981481485</c:v>
                </c:pt>
                <c:pt idx="8373">
                  <c:v>43748.969097222223</c:v>
                </c:pt>
                <c:pt idx="8374">
                  <c:v>43748.969212962962</c:v>
                </c:pt>
                <c:pt idx="8375">
                  <c:v>43748.969328703701</c:v>
                </c:pt>
                <c:pt idx="8376">
                  <c:v>43748.969444444447</c:v>
                </c:pt>
                <c:pt idx="8377">
                  <c:v>43748.969560185185</c:v>
                </c:pt>
                <c:pt idx="8378">
                  <c:v>43748.969675925924</c:v>
                </c:pt>
                <c:pt idx="8379">
                  <c:v>43748.96979166667</c:v>
                </c:pt>
                <c:pt idx="8380">
                  <c:v>43748.969907407409</c:v>
                </c:pt>
                <c:pt idx="8381">
                  <c:v>43748.970023148147</c:v>
                </c:pt>
                <c:pt idx="8382">
                  <c:v>43748.970138888886</c:v>
                </c:pt>
                <c:pt idx="8383">
                  <c:v>43748.970254629632</c:v>
                </c:pt>
                <c:pt idx="8384">
                  <c:v>43748.970370370371</c:v>
                </c:pt>
                <c:pt idx="8385">
                  <c:v>43748.970486111109</c:v>
                </c:pt>
                <c:pt idx="8386">
                  <c:v>43748.970601851855</c:v>
                </c:pt>
                <c:pt idx="8387">
                  <c:v>43748.970717592594</c:v>
                </c:pt>
                <c:pt idx="8388">
                  <c:v>43748.970833333333</c:v>
                </c:pt>
                <c:pt idx="8389">
                  <c:v>43748.970949074072</c:v>
                </c:pt>
                <c:pt idx="8390">
                  <c:v>43748.971064814818</c:v>
                </c:pt>
                <c:pt idx="8391">
                  <c:v>43748.971180555556</c:v>
                </c:pt>
                <c:pt idx="8392">
                  <c:v>43748.971296296295</c:v>
                </c:pt>
                <c:pt idx="8393">
                  <c:v>43748.971412037034</c:v>
                </c:pt>
                <c:pt idx="8394">
                  <c:v>43748.97152777778</c:v>
                </c:pt>
                <c:pt idx="8395">
                  <c:v>43748.971643518518</c:v>
                </c:pt>
                <c:pt idx="8396">
                  <c:v>43748.971759259257</c:v>
                </c:pt>
                <c:pt idx="8397">
                  <c:v>43748.971875000003</c:v>
                </c:pt>
                <c:pt idx="8398">
                  <c:v>43748.971990740742</c:v>
                </c:pt>
                <c:pt idx="8399">
                  <c:v>43748.97210648148</c:v>
                </c:pt>
                <c:pt idx="8400">
                  <c:v>43748.972222222219</c:v>
                </c:pt>
                <c:pt idx="8401">
                  <c:v>43748.972337962965</c:v>
                </c:pt>
                <c:pt idx="8402">
                  <c:v>43748.972453703704</c:v>
                </c:pt>
                <c:pt idx="8403">
                  <c:v>43748.972569444442</c:v>
                </c:pt>
                <c:pt idx="8404">
                  <c:v>43748.972685185188</c:v>
                </c:pt>
                <c:pt idx="8405">
                  <c:v>43748.972800925927</c:v>
                </c:pt>
                <c:pt idx="8406">
                  <c:v>43748.972916666666</c:v>
                </c:pt>
                <c:pt idx="8407">
                  <c:v>43748.973032407404</c:v>
                </c:pt>
                <c:pt idx="8408">
                  <c:v>43748.97314814815</c:v>
                </c:pt>
                <c:pt idx="8409">
                  <c:v>43748.973263888889</c:v>
                </c:pt>
                <c:pt idx="8410">
                  <c:v>43748.973379629628</c:v>
                </c:pt>
                <c:pt idx="8411">
                  <c:v>43748.973495370374</c:v>
                </c:pt>
                <c:pt idx="8412">
                  <c:v>43748.973611111112</c:v>
                </c:pt>
                <c:pt idx="8413">
                  <c:v>43748.973726851851</c:v>
                </c:pt>
                <c:pt idx="8414">
                  <c:v>43748.97384259259</c:v>
                </c:pt>
                <c:pt idx="8415">
                  <c:v>43748.973958333336</c:v>
                </c:pt>
                <c:pt idx="8416">
                  <c:v>43748.974074074074</c:v>
                </c:pt>
                <c:pt idx="8417">
                  <c:v>43748.974189814813</c:v>
                </c:pt>
                <c:pt idx="8418">
                  <c:v>43748.974305555559</c:v>
                </c:pt>
                <c:pt idx="8419">
                  <c:v>43748.974421296298</c:v>
                </c:pt>
                <c:pt idx="8420">
                  <c:v>43748.974537037036</c:v>
                </c:pt>
                <c:pt idx="8421">
                  <c:v>43748.974652777775</c:v>
                </c:pt>
                <c:pt idx="8422">
                  <c:v>43748.974768518521</c:v>
                </c:pt>
                <c:pt idx="8423">
                  <c:v>43748.97488425926</c:v>
                </c:pt>
                <c:pt idx="8424">
                  <c:v>43748.974999999999</c:v>
                </c:pt>
                <c:pt idx="8425">
                  <c:v>43748.975115740737</c:v>
                </c:pt>
                <c:pt idx="8426">
                  <c:v>43748.975231481483</c:v>
                </c:pt>
                <c:pt idx="8427">
                  <c:v>43748.975347222222</c:v>
                </c:pt>
                <c:pt idx="8428">
                  <c:v>43748.975462962961</c:v>
                </c:pt>
                <c:pt idx="8429">
                  <c:v>43748.975578703707</c:v>
                </c:pt>
                <c:pt idx="8430">
                  <c:v>43748.975694444445</c:v>
                </c:pt>
                <c:pt idx="8431">
                  <c:v>43748.975810185184</c:v>
                </c:pt>
                <c:pt idx="8432">
                  <c:v>43748.975925925923</c:v>
                </c:pt>
                <c:pt idx="8433">
                  <c:v>43748.976041666669</c:v>
                </c:pt>
                <c:pt idx="8434">
                  <c:v>43748.976157407407</c:v>
                </c:pt>
                <c:pt idx="8435">
                  <c:v>43748.976273148146</c:v>
                </c:pt>
                <c:pt idx="8436">
                  <c:v>43748.976388888892</c:v>
                </c:pt>
                <c:pt idx="8437">
                  <c:v>43748.976504629631</c:v>
                </c:pt>
                <c:pt idx="8438">
                  <c:v>43748.976620370369</c:v>
                </c:pt>
                <c:pt idx="8439">
                  <c:v>43748.976736111108</c:v>
                </c:pt>
                <c:pt idx="8440">
                  <c:v>43748.976851851854</c:v>
                </c:pt>
                <c:pt idx="8441">
                  <c:v>43748.976967592593</c:v>
                </c:pt>
                <c:pt idx="8442">
                  <c:v>43748.977083333331</c:v>
                </c:pt>
                <c:pt idx="8443">
                  <c:v>43748.977199074077</c:v>
                </c:pt>
                <c:pt idx="8444">
                  <c:v>43748.977314814816</c:v>
                </c:pt>
                <c:pt idx="8445">
                  <c:v>43748.977430555555</c:v>
                </c:pt>
                <c:pt idx="8446">
                  <c:v>43748.977546296293</c:v>
                </c:pt>
                <c:pt idx="8447">
                  <c:v>43748.977662037039</c:v>
                </c:pt>
                <c:pt idx="8448">
                  <c:v>43748.977777777778</c:v>
                </c:pt>
                <c:pt idx="8449">
                  <c:v>43748.977893518517</c:v>
                </c:pt>
                <c:pt idx="8450">
                  <c:v>43748.978009259263</c:v>
                </c:pt>
                <c:pt idx="8451">
                  <c:v>43748.978125000001</c:v>
                </c:pt>
                <c:pt idx="8452">
                  <c:v>43748.97824074074</c:v>
                </c:pt>
                <c:pt idx="8453">
                  <c:v>43748.978356481479</c:v>
                </c:pt>
                <c:pt idx="8454">
                  <c:v>43748.978472222225</c:v>
                </c:pt>
                <c:pt idx="8455">
                  <c:v>43748.978587962964</c:v>
                </c:pt>
                <c:pt idx="8456">
                  <c:v>43748.978703703702</c:v>
                </c:pt>
                <c:pt idx="8457">
                  <c:v>43748.978819444441</c:v>
                </c:pt>
                <c:pt idx="8458">
                  <c:v>43748.978935185187</c:v>
                </c:pt>
                <c:pt idx="8459">
                  <c:v>43748.979050925926</c:v>
                </c:pt>
                <c:pt idx="8460">
                  <c:v>43748.979166666664</c:v>
                </c:pt>
                <c:pt idx="8461">
                  <c:v>43748.97928240741</c:v>
                </c:pt>
                <c:pt idx="8462">
                  <c:v>43748.979398148149</c:v>
                </c:pt>
                <c:pt idx="8463">
                  <c:v>43748.979513888888</c:v>
                </c:pt>
                <c:pt idx="8464">
                  <c:v>43748.979629629626</c:v>
                </c:pt>
                <c:pt idx="8465">
                  <c:v>43748.979745370372</c:v>
                </c:pt>
                <c:pt idx="8466">
                  <c:v>43748.979861111111</c:v>
                </c:pt>
                <c:pt idx="8467">
                  <c:v>43748.97997685185</c:v>
                </c:pt>
                <c:pt idx="8468">
                  <c:v>43748.980092592596</c:v>
                </c:pt>
                <c:pt idx="8469">
                  <c:v>43748.980208333334</c:v>
                </c:pt>
                <c:pt idx="8470">
                  <c:v>43748.980324074073</c:v>
                </c:pt>
                <c:pt idx="8471">
                  <c:v>43748.980439814812</c:v>
                </c:pt>
                <c:pt idx="8472">
                  <c:v>43748.980555555558</c:v>
                </c:pt>
                <c:pt idx="8473">
                  <c:v>43748.980671296296</c:v>
                </c:pt>
                <c:pt idx="8474">
                  <c:v>43748.980787037035</c:v>
                </c:pt>
                <c:pt idx="8475">
                  <c:v>43748.980902777781</c:v>
                </c:pt>
                <c:pt idx="8476">
                  <c:v>43748.98101851852</c:v>
                </c:pt>
                <c:pt idx="8477">
                  <c:v>43748.981134259258</c:v>
                </c:pt>
                <c:pt idx="8478">
                  <c:v>43748.981249999997</c:v>
                </c:pt>
                <c:pt idx="8479">
                  <c:v>43748.981365740743</c:v>
                </c:pt>
                <c:pt idx="8480">
                  <c:v>43748.981481481482</c:v>
                </c:pt>
                <c:pt idx="8481">
                  <c:v>43748.98159722222</c:v>
                </c:pt>
                <c:pt idx="8482">
                  <c:v>43748.981712962966</c:v>
                </c:pt>
                <c:pt idx="8483">
                  <c:v>43748.981828703705</c:v>
                </c:pt>
                <c:pt idx="8484">
                  <c:v>43748.981944444444</c:v>
                </c:pt>
                <c:pt idx="8485">
                  <c:v>43748.982060185182</c:v>
                </c:pt>
                <c:pt idx="8486">
                  <c:v>43748.982175925928</c:v>
                </c:pt>
                <c:pt idx="8487">
                  <c:v>43748.982291666667</c:v>
                </c:pt>
                <c:pt idx="8488">
                  <c:v>43748.982407407406</c:v>
                </c:pt>
                <c:pt idx="8489">
                  <c:v>43748.982523148145</c:v>
                </c:pt>
                <c:pt idx="8490">
                  <c:v>43748.982638888891</c:v>
                </c:pt>
                <c:pt idx="8491">
                  <c:v>43748.982754629629</c:v>
                </c:pt>
                <c:pt idx="8492">
                  <c:v>43748.982870370368</c:v>
                </c:pt>
                <c:pt idx="8493">
                  <c:v>43748.982986111114</c:v>
                </c:pt>
                <c:pt idx="8494">
                  <c:v>43748.983101851853</c:v>
                </c:pt>
                <c:pt idx="8495">
                  <c:v>43748.983217592591</c:v>
                </c:pt>
                <c:pt idx="8496">
                  <c:v>43748.98333333333</c:v>
                </c:pt>
                <c:pt idx="8497">
                  <c:v>43748.983449074076</c:v>
                </c:pt>
                <c:pt idx="8498">
                  <c:v>43748.983564814815</c:v>
                </c:pt>
                <c:pt idx="8499">
                  <c:v>43748.983680555553</c:v>
                </c:pt>
                <c:pt idx="8500">
                  <c:v>43748.983796296299</c:v>
                </c:pt>
                <c:pt idx="8501">
                  <c:v>43748.983912037038</c:v>
                </c:pt>
                <c:pt idx="8502">
                  <c:v>43748.984027777777</c:v>
                </c:pt>
                <c:pt idx="8503">
                  <c:v>43748.984143518515</c:v>
                </c:pt>
                <c:pt idx="8504">
                  <c:v>43748.984259259261</c:v>
                </c:pt>
                <c:pt idx="8505">
                  <c:v>43748.984375</c:v>
                </c:pt>
                <c:pt idx="8506">
                  <c:v>43748.984490740739</c:v>
                </c:pt>
                <c:pt idx="8507">
                  <c:v>43748.984606481485</c:v>
                </c:pt>
                <c:pt idx="8508">
                  <c:v>43748.984722222223</c:v>
                </c:pt>
                <c:pt idx="8509">
                  <c:v>43748.984837962962</c:v>
                </c:pt>
                <c:pt idx="8510">
                  <c:v>43748.984953703701</c:v>
                </c:pt>
                <c:pt idx="8511">
                  <c:v>43748.985069444447</c:v>
                </c:pt>
                <c:pt idx="8512">
                  <c:v>43748.985185185185</c:v>
                </c:pt>
                <c:pt idx="8513">
                  <c:v>43748.985300925924</c:v>
                </c:pt>
                <c:pt idx="8514">
                  <c:v>43748.98541666667</c:v>
                </c:pt>
                <c:pt idx="8515">
                  <c:v>43748.985532407409</c:v>
                </c:pt>
                <c:pt idx="8516">
                  <c:v>43748.985648148147</c:v>
                </c:pt>
                <c:pt idx="8517">
                  <c:v>43748.985763888886</c:v>
                </c:pt>
                <c:pt idx="8518">
                  <c:v>43748.985879629632</c:v>
                </c:pt>
                <c:pt idx="8519">
                  <c:v>43748.985995370371</c:v>
                </c:pt>
                <c:pt idx="8520">
                  <c:v>43748.986111111109</c:v>
                </c:pt>
                <c:pt idx="8521">
                  <c:v>43748.986226851855</c:v>
                </c:pt>
                <c:pt idx="8522">
                  <c:v>43748.986342592594</c:v>
                </c:pt>
                <c:pt idx="8523">
                  <c:v>43748.986458333333</c:v>
                </c:pt>
                <c:pt idx="8524">
                  <c:v>43748.986574074072</c:v>
                </c:pt>
                <c:pt idx="8525">
                  <c:v>43748.986689814818</c:v>
                </c:pt>
                <c:pt idx="8526">
                  <c:v>43748.986805555556</c:v>
                </c:pt>
                <c:pt idx="8527">
                  <c:v>43748.986921296295</c:v>
                </c:pt>
                <c:pt idx="8528">
                  <c:v>43748.987037037034</c:v>
                </c:pt>
                <c:pt idx="8529">
                  <c:v>43748.98715277778</c:v>
                </c:pt>
                <c:pt idx="8530">
                  <c:v>43748.987268518518</c:v>
                </c:pt>
                <c:pt idx="8531">
                  <c:v>43748.987384259257</c:v>
                </c:pt>
                <c:pt idx="8532">
                  <c:v>43748.987500000003</c:v>
                </c:pt>
                <c:pt idx="8533">
                  <c:v>43748.987615740742</c:v>
                </c:pt>
                <c:pt idx="8534">
                  <c:v>43748.98773148148</c:v>
                </c:pt>
                <c:pt idx="8535">
                  <c:v>43748.987847222219</c:v>
                </c:pt>
                <c:pt idx="8536">
                  <c:v>43748.987962962965</c:v>
                </c:pt>
                <c:pt idx="8537">
                  <c:v>43748.988078703704</c:v>
                </c:pt>
                <c:pt idx="8538">
                  <c:v>43748.988194444442</c:v>
                </c:pt>
                <c:pt idx="8539">
                  <c:v>43748.988310185188</c:v>
                </c:pt>
                <c:pt idx="8540">
                  <c:v>43748.988425925927</c:v>
                </c:pt>
                <c:pt idx="8541">
                  <c:v>43748.988541666666</c:v>
                </c:pt>
                <c:pt idx="8542">
                  <c:v>43748.988657407404</c:v>
                </c:pt>
                <c:pt idx="8543">
                  <c:v>43748.98877314815</c:v>
                </c:pt>
                <c:pt idx="8544">
                  <c:v>43748.988888888889</c:v>
                </c:pt>
                <c:pt idx="8545">
                  <c:v>43748.989004629628</c:v>
                </c:pt>
                <c:pt idx="8546">
                  <c:v>43748.989120370374</c:v>
                </c:pt>
                <c:pt idx="8547">
                  <c:v>43748.989236111112</c:v>
                </c:pt>
                <c:pt idx="8548">
                  <c:v>43748.989351851851</c:v>
                </c:pt>
                <c:pt idx="8549">
                  <c:v>43748.98946759259</c:v>
                </c:pt>
                <c:pt idx="8550">
                  <c:v>43748.989583333336</c:v>
                </c:pt>
                <c:pt idx="8551">
                  <c:v>43748.989699074074</c:v>
                </c:pt>
                <c:pt idx="8552">
                  <c:v>43748.989814814813</c:v>
                </c:pt>
                <c:pt idx="8553">
                  <c:v>43748.989930555559</c:v>
                </c:pt>
                <c:pt idx="8554">
                  <c:v>43748.990046296298</c:v>
                </c:pt>
                <c:pt idx="8555">
                  <c:v>43748.990162037036</c:v>
                </c:pt>
                <c:pt idx="8556">
                  <c:v>43748.990277777775</c:v>
                </c:pt>
                <c:pt idx="8557">
                  <c:v>43748.990393518521</c:v>
                </c:pt>
                <c:pt idx="8558">
                  <c:v>43748.99050925926</c:v>
                </c:pt>
                <c:pt idx="8559">
                  <c:v>43748.990624999999</c:v>
                </c:pt>
                <c:pt idx="8560">
                  <c:v>43748.990740740737</c:v>
                </c:pt>
                <c:pt idx="8561">
                  <c:v>43748.990856481483</c:v>
                </c:pt>
                <c:pt idx="8562">
                  <c:v>43748.990972222222</c:v>
                </c:pt>
                <c:pt idx="8563">
                  <c:v>43748.991087962961</c:v>
                </c:pt>
                <c:pt idx="8564">
                  <c:v>43748.991203703707</c:v>
                </c:pt>
                <c:pt idx="8565">
                  <c:v>43748.991319444445</c:v>
                </c:pt>
                <c:pt idx="8566">
                  <c:v>43748.991435185184</c:v>
                </c:pt>
                <c:pt idx="8567">
                  <c:v>43748.991550925923</c:v>
                </c:pt>
                <c:pt idx="8568">
                  <c:v>43748.991666666669</c:v>
                </c:pt>
                <c:pt idx="8569">
                  <c:v>43748.991782407407</c:v>
                </c:pt>
                <c:pt idx="8570">
                  <c:v>43748.991898148146</c:v>
                </c:pt>
                <c:pt idx="8571">
                  <c:v>43748.992013888892</c:v>
                </c:pt>
                <c:pt idx="8572">
                  <c:v>43748.992129629631</c:v>
                </c:pt>
                <c:pt idx="8573">
                  <c:v>43748.992245370369</c:v>
                </c:pt>
                <c:pt idx="8574">
                  <c:v>43748.992361111108</c:v>
                </c:pt>
                <c:pt idx="8575">
                  <c:v>43748.992476851854</c:v>
                </c:pt>
                <c:pt idx="8576">
                  <c:v>43748.992592592593</c:v>
                </c:pt>
                <c:pt idx="8577">
                  <c:v>43748.992708333331</c:v>
                </c:pt>
                <c:pt idx="8578">
                  <c:v>43748.992824074077</c:v>
                </c:pt>
                <c:pt idx="8579">
                  <c:v>43748.992939814816</c:v>
                </c:pt>
                <c:pt idx="8580">
                  <c:v>43748.993055555555</c:v>
                </c:pt>
                <c:pt idx="8581">
                  <c:v>43748.993171296293</c:v>
                </c:pt>
                <c:pt idx="8582">
                  <c:v>43748.993287037039</c:v>
                </c:pt>
                <c:pt idx="8583">
                  <c:v>43748.993402777778</c:v>
                </c:pt>
                <c:pt idx="8584">
                  <c:v>43748.993518518517</c:v>
                </c:pt>
                <c:pt idx="8585">
                  <c:v>43748.993634259263</c:v>
                </c:pt>
                <c:pt idx="8586">
                  <c:v>43748.993750000001</c:v>
                </c:pt>
                <c:pt idx="8587">
                  <c:v>43748.99386574074</c:v>
                </c:pt>
                <c:pt idx="8588">
                  <c:v>43748.993981481479</c:v>
                </c:pt>
                <c:pt idx="8589">
                  <c:v>43748.994097222225</c:v>
                </c:pt>
                <c:pt idx="8590">
                  <c:v>43748.994212962964</c:v>
                </c:pt>
                <c:pt idx="8591">
                  <c:v>43748.994328703702</c:v>
                </c:pt>
                <c:pt idx="8592">
                  <c:v>43748.994444444441</c:v>
                </c:pt>
                <c:pt idx="8593">
                  <c:v>43748.994560185187</c:v>
                </c:pt>
                <c:pt idx="8594">
                  <c:v>43748.994675925926</c:v>
                </c:pt>
                <c:pt idx="8595">
                  <c:v>43748.994791666664</c:v>
                </c:pt>
                <c:pt idx="8596">
                  <c:v>43748.99490740741</c:v>
                </c:pt>
                <c:pt idx="8597">
                  <c:v>43748.995023148149</c:v>
                </c:pt>
                <c:pt idx="8598">
                  <c:v>43748.995138888888</c:v>
                </c:pt>
                <c:pt idx="8599">
                  <c:v>43748.995254629626</c:v>
                </c:pt>
                <c:pt idx="8600">
                  <c:v>43748.995370370372</c:v>
                </c:pt>
                <c:pt idx="8601">
                  <c:v>43748.995486111111</c:v>
                </c:pt>
                <c:pt idx="8602">
                  <c:v>43748.99560185185</c:v>
                </c:pt>
                <c:pt idx="8603">
                  <c:v>43748.995717592596</c:v>
                </c:pt>
                <c:pt idx="8604">
                  <c:v>43748.995833333334</c:v>
                </c:pt>
                <c:pt idx="8605">
                  <c:v>43748.995949074073</c:v>
                </c:pt>
                <c:pt idx="8606">
                  <c:v>43748.996064814812</c:v>
                </c:pt>
                <c:pt idx="8607">
                  <c:v>43748.996180555558</c:v>
                </c:pt>
                <c:pt idx="8608">
                  <c:v>43748.996296296296</c:v>
                </c:pt>
                <c:pt idx="8609">
                  <c:v>43748.996412037035</c:v>
                </c:pt>
                <c:pt idx="8610">
                  <c:v>43748.996527777781</c:v>
                </c:pt>
                <c:pt idx="8611">
                  <c:v>43748.99664351852</c:v>
                </c:pt>
                <c:pt idx="8612">
                  <c:v>43748.996759259258</c:v>
                </c:pt>
                <c:pt idx="8613">
                  <c:v>43748.996874999997</c:v>
                </c:pt>
                <c:pt idx="8614">
                  <c:v>43748.996990740743</c:v>
                </c:pt>
                <c:pt idx="8615">
                  <c:v>43748.997106481482</c:v>
                </c:pt>
                <c:pt idx="8616">
                  <c:v>43748.99722222222</c:v>
                </c:pt>
                <c:pt idx="8617">
                  <c:v>43748.997337962966</c:v>
                </c:pt>
                <c:pt idx="8618">
                  <c:v>43748.997453703705</c:v>
                </c:pt>
                <c:pt idx="8619">
                  <c:v>43748.997569444444</c:v>
                </c:pt>
                <c:pt idx="8620">
                  <c:v>43748.997685185182</c:v>
                </c:pt>
                <c:pt idx="8621">
                  <c:v>43748.997800925928</c:v>
                </c:pt>
                <c:pt idx="8622">
                  <c:v>43748.997916666667</c:v>
                </c:pt>
                <c:pt idx="8623">
                  <c:v>43748.998032407406</c:v>
                </c:pt>
                <c:pt idx="8624">
                  <c:v>43748.998148148145</c:v>
                </c:pt>
                <c:pt idx="8625">
                  <c:v>43748.998263888891</c:v>
                </c:pt>
                <c:pt idx="8626">
                  <c:v>43748.998379629629</c:v>
                </c:pt>
                <c:pt idx="8627">
                  <c:v>43748.998495370368</c:v>
                </c:pt>
                <c:pt idx="8628">
                  <c:v>43748.998611111114</c:v>
                </c:pt>
                <c:pt idx="8629">
                  <c:v>43748.998726851853</c:v>
                </c:pt>
                <c:pt idx="8630">
                  <c:v>43748.998842592591</c:v>
                </c:pt>
                <c:pt idx="8631">
                  <c:v>43748.99895833333</c:v>
                </c:pt>
                <c:pt idx="8632">
                  <c:v>43748.999074074076</c:v>
                </c:pt>
                <c:pt idx="8633">
                  <c:v>43748.999189814815</c:v>
                </c:pt>
                <c:pt idx="8634">
                  <c:v>43748.999305555553</c:v>
                </c:pt>
                <c:pt idx="8635">
                  <c:v>43748.999421296299</c:v>
                </c:pt>
                <c:pt idx="8636">
                  <c:v>43748.999537037038</c:v>
                </c:pt>
                <c:pt idx="8637">
                  <c:v>43748.999652777777</c:v>
                </c:pt>
                <c:pt idx="8638">
                  <c:v>43748.999768518515</c:v>
                </c:pt>
                <c:pt idx="8639">
                  <c:v>43748.999884259261</c:v>
                </c:pt>
              </c:numCache>
            </c:numRef>
          </c:xVal>
          <c:yVal>
            <c:numRef>
              <c:f>Sheet1!$B$2:$B$8641</c:f>
              <c:numCache>
                <c:formatCode>General</c:formatCode>
                <c:ptCount val="86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0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0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0</c:v>
                </c:pt>
                <c:pt idx="4763">
                  <c:v>1</c:v>
                </c:pt>
                <c:pt idx="4764">
                  <c:v>0</c:v>
                </c:pt>
                <c:pt idx="4765">
                  <c:v>0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1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1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1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1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1-43BC-B2A5-8F592005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17839"/>
        <c:axId val="1708432399"/>
      </c:scatterChart>
      <c:valAx>
        <c:axId val="17084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32399"/>
        <c:crosses val="autoZero"/>
        <c:crossBetween val="midCat"/>
      </c:valAx>
      <c:valAx>
        <c:axId val="17084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18</xdr:col>
      <xdr:colOff>228600</xdr:colOff>
      <xdr:row>25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A542E9-C38F-4DB1-AC4D-A8FCF5DB3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83"/>
  <sheetViews>
    <sheetView tabSelected="1" topLeftCell="A10250" workbookViewId="0">
      <selection activeCell="C10283" sqref="C1028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43748</v>
      </c>
      <c r="B2">
        <v>0</v>
      </c>
      <c r="C2">
        <v>0.05</v>
      </c>
    </row>
    <row r="3" spans="1:3" x14ac:dyDescent="0.25">
      <c r="A3" s="1">
        <v>43748.000115740739</v>
      </c>
      <c r="B3">
        <v>0</v>
      </c>
      <c r="C3">
        <v>0.06</v>
      </c>
    </row>
    <row r="4" spans="1:3" x14ac:dyDescent="0.25">
      <c r="A4" s="1">
        <v>43748.000231481485</v>
      </c>
      <c r="B4">
        <v>0</v>
      </c>
      <c r="C4">
        <v>0.06</v>
      </c>
    </row>
    <row r="5" spans="1:3" x14ac:dyDescent="0.25">
      <c r="A5" s="1">
        <v>43748.000347222223</v>
      </c>
      <c r="B5">
        <v>0</v>
      </c>
      <c r="C5">
        <v>0.06</v>
      </c>
    </row>
    <row r="6" spans="1:3" x14ac:dyDescent="0.25">
      <c r="A6" s="1">
        <v>43748.000462962962</v>
      </c>
      <c r="B6">
        <v>0</v>
      </c>
      <c r="C6">
        <v>0.05</v>
      </c>
    </row>
    <row r="7" spans="1:3" x14ac:dyDescent="0.25">
      <c r="A7" s="1">
        <v>43748.000578703701</v>
      </c>
      <c r="B7">
        <v>0</v>
      </c>
      <c r="C7">
        <v>0.06</v>
      </c>
    </row>
    <row r="8" spans="1:3" x14ac:dyDescent="0.25">
      <c r="A8" s="1">
        <v>43748.000694444447</v>
      </c>
      <c r="B8">
        <v>0</v>
      </c>
      <c r="C8">
        <v>0.06</v>
      </c>
    </row>
    <row r="9" spans="1:3" x14ac:dyDescent="0.25">
      <c r="A9" s="1">
        <v>43748.000810185185</v>
      </c>
      <c r="B9">
        <v>0</v>
      </c>
      <c r="C9">
        <v>0.05</v>
      </c>
    </row>
    <row r="10" spans="1:3" x14ac:dyDescent="0.25">
      <c r="A10" s="1">
        <v>43748.000925925924</v>
      </c>
      <c r="B10">
        <v>0</v>
      </c>
      <c r="C10">
        <v>0.06</v>
      </c>
    </row>
    <row r="11" spans="1:3" x14ac:dyDescent="0.25">
      <c r="A11" s="1">
        <v>43748.00104166667</v>
      </c>
      <c r="B11">
        <v>0</v>
      </c>
      <c r="C11">
        <v>0.06</v>
      </c>
    </row>
    <row r="12" spans="1:3" x14ac:dyDescent="0.25">
      <c r="A12" s="1">
        <v>43748.001157407409</v>
      </c>
      <c r="B12">
        <v>0</v>
      </c>
      <c r="C12">
        <v>0.06</v>
      </c>
    </row>
    <row r="13" spans="1:3" x14ac:dyDescent="0.25">
      <c r="A13" s="1">
        <v>43748.001273148147</v>
      </c>
      <c r="B13">
        <v>0</v>
      </c>
      <c r="C13">
        <v>0.05</v>
      </c>
    </row>
    <row r="14" spans="1:3" x14ac:dyDescent="0.25">
      <c r="A14" s="1">
        <v>43748.001388888886</v>
      </c>
      <c r="B14">
        <v>0</v>
      </c>
      <c r="C14">
        <v>0.06</v>
      </c>
    </row>
    <row r="15" spans="1:3" x14ac:dyDescent="0.25">
      <c r="A15" s="1">
        <v>43748.001504629632</v>
      </c>
      <c r="B15">
        <v>0</v>
      </c>
      <c r="C15">
        <v>0.06</v>
      </c>
    </row>
    <row r="16" spans="1:3" x14ac:dyDescent="0.25">
      <c r="A16" s="1">
        <v>43748.001620370371</v>
      </c>
      <c r="B16">
        <v>0</v>
      </c>
      <c r="C16">
        <v>0.05</v>
      </c>
    </row>
    <row r="17" spans="1:3" x14ac:dyDescent="0.25">
      <c r="A17" s="1">
        <v>43748.001736111109</v>
      </c>
      <c r="B17">
        <v>0</v>
      </c>
      <c r="C17">
        <v>0.06</v>
      </c>
    </row>
    <row r="18" spans="1:3" x14ac:dyDescent="0.25">
      <c r="A18" s="1">
        <v>43748.001851851855</v>
      </c>
      <c r="B18">
        <v>0</v>
      </c>
      <c r="C18">
        <v>0.05</v>
      </c>
    </row>
    <row r="19" spans="1:3" x14ac:dyDescent="0.25">
      <c r="A19" s="1">
        <v>43748.001967592594</v>
      </c>
      <c r="B19">
        <v>0</v>
      </c>
      <c r="C19">
        <v>0.05</v>
      </c>
    </row>
    <row r="20" spans="1:3" x14ac:dyDescent="0.25">
      <c r="A20" s="1">
        <v>43748.002083333333</v>
      </c>
      <c r="B20">
        <v>0</v>
      </c>
      <c r="C20">
        <v>0.05</v>
      </c>
    </row>
    <row r="21" spans="1:3" x14ac:dyDescent="0.25">
      <c r="A21" s="1">
        <v>43748.002199074072</v>
      </c>
      <c r="B21">
        <v>0</v>
      </c>
      <c r="C21">
        <v>0.05</v>
      </c>
    </row>
    <row r="22" spans="1:3" x14ac:dyDescent="0.25">
      <c r="A22" s="1">
        <v>43748.002314814818</v>
      </c>
      <c r="B22">
        <v>0</v>
      </c>
      <c r="C22">
        <v>0.05</v>
      </c>
    </row>
    <row r="23" spans="1:3" x14ac:dyDescent="0.25">
      <c r="A23" s="1">
        <v>43748.002430555556</v>
      </c>
      <c r="B23">
        <v>0</v>
      </c>
      <c r="C23">
        <v>0.05</v>
      </c>
    </row>
    <row r="24" spans="1:3" x14ac:dyDescent="0.25">
      <c r="A24" s="1">
        <v>43748.002546296295</v>
      </c>
      <c r="B24">
        <v>0</v>
      </c>
      <c r="C24">
        <v>0.05</v>
      </c>
    </row>
    <row r="25" spans="1:3" x14ac:dyDescent="0.25">
      <c r="A25" s="1">
        <v>43748.002662037034</v>
      </c>
      <c r="B25">
        <v>0</v>
      </c>
      <c r="C25">
        <v>0.05</v>
      </c>
    </row>
    <row r="26" spans="1:3" x14ac:dyDescent="0.25">
      <c r="A26" s="1">
        <v>43748.00277777778</v>
      </c>
      <c r="B26">
        <v>0</v>
      </c>
      <c r="C26">
        <v>0.05</v>
      </c>
    </row>
    <row r="27" spans="1:3" x14ac:dyDescent="0.25">
      <c r="A27" s="1">
        <v>43748.002893518518</v>
      </c>
      <c r="B27">
        <v>0</v>
      </c>
      <c r="C27">
        <v>0.05</v>
      </c>
    </row>
    <row r="28" spans="1:3" x14ac:dyDescent="0.25">
      <c r="A28" s="1">
        <v>43748.003009259257</v>
      </c>
      <c r="B28">
        <v>0</v>
      </c>
      <c r="C28">
        <v>0.05</v>
      </c>
    </row>
    <row r="29" spans="1:3" x14ac:dyDescent="0.25">
      <c r="A29" s="1">
        <v>43748.003125000003</v>
      </c>
      <c r="B29">
        <v>0</v>
      </c>
      <c r="C29">
        <v>0.05</v>
      </c>
    </row>
    <row r="30" spans="1:3" x14ac:dyDescent="0.25">
      <c r="A30" s="1">
        <v>43748.003240740742</v>
      </c>
      <c r="B30">
        <v>0</v>
      </c>
      <c r="C30">
        <v>0.05</v>
      </c>
    </row>
    <row r="31" spans="1:3" x14ac:dyDescent="0.25">
      <c r="A31" s="1">
        <v>43748.00335648148</v>
      </c>
      <c r="B31">
        <v>0</v>
      </c>
      <c r="C31">
        <v>0.05</v>
      </c>
    </row>
    <row r="32" spans="1:3" x14ac:dyDescent="0.25">
      <c r="A32" s="1">
        <v>43748.003472222219</v>
      </c>
      <c r="B32">
        <v>0</v>
      </c>
      <c r="C32">
        <v>0.05</v>
      </c>
    </row>
    <row r="33" spans="1:3" x14ac:dyDescent="0.25">
      <c r="A33" s="1">
        <v>43748.003587962965</v>
      </c>
      <c r="B33">
        <v>0</v>
      </c>
      <c r="C33">
        <v>0.05</v>
      </c>
    </row>
    <row r="34" spans="1:3" x14ac:dyDescent="0.25">
      <c r="A34" s="1">
        <v>43748.003703703704</v>
      </c>
      <c r="B34">
        <v>0</v>
      </c>
      <c r="C34">
        <v>0.05</v>
      </c>
    </row>
    <row r="35" spans="1:3" x14ac:dyDescent="0.25">
      <c r="A35" s="1">
        <v>43748.003819444442</v>
      </c>
      <c r="B35">
        <v>0</v>
      </c>
      <c r="C35">
        <v>0.05</v>
      </c>
    </row>
    <row r="36" spans="1:3" x14ac:dyDescent="0.25">
      <c r="A36" s="1">
        <v>43748.003935185188</v>
      </c>
      <c r="B36">
        <v>0</v>
      </c>
      <c r="C36">
        <v>0.05</v>
      </c>
    </row>
    <row r="37" spans="1:3" x14ac:dyDescent="0.25">
      <c r="A37" s="1">
        <v>43748.004050925927</v>
      </c>
      <c r="B37">
        <v>0</v>
      </c>
      <c r="C37">
        <v>0.05</v>
      </c>
    </row>
    <row r="38" spans="1:3" x14ac:dyDescent="0.25">
      <c r="A38" s="1">
        <v>43748.004166666666</v>
      </c>
      <c r="B38">
        <v>0</v>
      </c>
      <c r="C38">
        <v>0.05</v>
      </c>
    </row>
    <row r="39" spans="1:3" x14ac:dyDescent="0.25">
      <c r="A39" s="1">
        <v>43748.004282407404</v>
      </c>
      <c r="B39">
        <v>0</v>
      </c>
      <c r="C39">
        <v>0.05</v>
      </c>
    </row>
    <row r="40" spans="1:3" x14ac:dyDescent="0.25">
      <c r="A40" s="1">
        <v>43748.00439814815</v>
      </c>
      <c r="B40">
        <v>0</v>
      </c>
      <c r="C40">
        <v>0.05</v>
      </c>
    </row>
    <row r="41" spans="1:3" x14ac:dyDescent="0.25">
      <c r="A41" s="1">
        <v>43748.004513888889</v>
      </c>
      <c r="B41">
        <v>0</v>
      </c>
      <c r="C41">
        <v>0.05</v>
      </c>
    </row>
    <row r="42" spans="1:3" x14ac:dyDescent="0.25">
      <c r="A42" s="1">
        <v>43748.004629629628</v>
      </c>
      <c r="B42">
        <v>0</v>
      </c>
      <c r="C42">
        <v>0.05</v>
      </c>
    </row>
    <row r="43" spans="1:3" x14ac:dyDescent="0.25">
      <c r="A43" s="1">
        <v>43748.004745370374</v>
      </c>
      <c r="B43">
        <v>0</v>
      </c>
      <c r="C43">
        <v>0.05</v>
      </c>
    </row>
    <row r="44" spans="1:3" x14ac:dyDescent="0.25">
      <c r="A44" s="1">
        <v>43748.004861111112</v>
      </c>
      <c r="B44">
        <v>0</v>
      </c>
      <c r="C44">
        <v>0.05</v>
      </c>
    </row>
    <row r="45" spans="1:3" x14ac:dyDescent="0.25">
      <c r="A45" s="1">
        <v>43748.004976851851</v>
      </c>
      <c r="B45">
        <v>0</v>
      </c>
      <c r="C45">
        <v>0.05</v>
      </c>
    </row>
    <row r="46" spans="1:3" x14ac:dyDescent="0.25">
      <c r="A46" s="1">
        <v>43748.00509259259</v>
      </c>
      <c r="B46">
        <v>0</v>
      </c>
      <c r="C46">
        <v>0.05</v>
      </c>
    </row>
    <row r="47" spans="1:3" x14ac:dyDescent="0.25">
      <c r="A47" s="1">
        <v>43748.005208333336</v>
      </c>
      <c r="B47">
        <v>0</v>
      </c>
      <c r="C47">
        <v>0.05</v>
      </c>
    </row>
    <row r="48" spans="1:3" x14ac:dyDescent="0.25">
      <c r="A48" s="1">
        <v>43748.005324074074</v>
      </c>
      <c r="B48">
        <v>0</v>
      </c>
      <c r="C48">
        <v>0.05</v>
      </c>
    </row>
    <row r="49" spans="1:3" x14ac:dyDescent="0.25">
      <c r="A49" s="1">
        <v>43748.005439814813</v>
      </c>
      <c r="B49">
        <v>0</v>
      </c>
      <c r="C49">
        <v>0.05</v>
      </c>
    </row>
    <row r="50" spans="1:3" x14ac:dyDescent="0.25">
      <c r="A50" s="1">
        <v>43748.005555555559</v>
      </c>
      <c r="B50">
        <v>0</v>
      </c>
      <c r="C50">
        <v>0.05</v>
      </c>
    </row>
    <row r="51" spans="1:3" x14ac:dyDescent="0.25">
      <c r="A51" s="1">
        <v>43748.005671296298</v>
      </c>
      <c r="B51">
        <v>0</v>
      </c>
      <c r="C51">
        <v>0.05</v>
      </c>
    </row>
    <row r="52" spans="1:3" x14ac:dyDescent="0.25">
      <c r="A52" s="1">
        <v>43748.005787037036</v>
      </c>
      <c r="B52">
        <v>0</v>
      </c>
      <c r="C52">
        <v>0.05</v>
      </c>
    </row>
    <row r="53" spans="1:3" x14ac:dyDescent="0.25">
      <c r="A53" s="1">
        <v>43748.005902777775</v>
      </c>
      <c r="B53">
        <v>0</v>
      </c>
      <c r="C53">
        <v>0.05</v>
      </c>
    </row>
    <row r="54" spans="1:3" x14ac:dyDescent="0.25">
      <c r="A54" s="1">
        <v>43748.006018518521</v>
      </c>
      <c r="B54">
        <v>0</v>
      </c>
      <c r="C54">
        <v>0.05</v>
      </c>
    </row>
    <row r="55" spans="1:3" x14ac:dyDescent="0.25">
      <c r="A55" s="1">
        <v>43748.00613425926</v>
      </c>
      <c r="B55">
        <v>0</v>
      </c>
      <c r="C55">
        <v>0.05</v>
      </c>
    </row>
    <row r="56" spans="1:3" x14ac:dyDescent="0.25">
      <c r="A56" s="1">
        <v>43748.006249999999</v>
      </c>
      <c r="B56">
        <v>0</v>
      </c>
      <c r="C56">
        <v>0.05</v>
      </c>
    </row>
    <row r="57" spans="1:3" x14ac:dyDescent="0.25">
      <c r="A57" s="1">
        <v>43748.006365740737</v>
      </c>
      <c r="B57">
        <v>0</v>
      </c>
      <c r="C57">
        <v>0.05</v>
      </c>
    </row>
    <row r="58" spans="1:3" x14ac:dyDescent="0.25">
      <c r="A58" s="1">
        <v>43748.006481481483</v>
      </c>
      <c r="B58">
        <v>0</v>
      </c>
      <c r="C58">
        <v>0.05</v>
      </c>
    </row>
    <row r="59" spans="1:3" x14ac:dyDescent="0.25">
      <c r="A59" s="1">
        <v>43748.006597222222</v>
      </c>
      <c r="B59">
        <v>0</v>
      </c>
      <c r="C59">
        <v>0.05</v>
      </c>
    </row>
    <row r="60" spans="1:3" x14ac:dyDescent="0.25">
      <c r="A60" s="1">
        <v>43748.006712962961</v>
      </c>
      <c r="B60">
        <v>0</v>
      </c>
      <c r="C60">
        <v>0.05</v>
      </c>
    </row>
    <row r="61" spans="1:3" x14ac:dyDescent="0.25">
      <c r="A61" s="1">
        <v>43748.006828703707</v>
      </c>
      <c r="B61">
        <v>0</v>
      </c>
      <c r="C61">
        <v>0.05</v>
      </c>
    </row>
    <row r="62" spans="1:3" x14ac:dyDescent="0.25">
      <c r="A62" s="1">
        <v>43748.006944444445</v>
      </c>
      <c r="B62">
        <v>0</v>
      </c>
      <c r="C62">
        <v>0.05</v>
      </c>
    </row>
    <row r="63" spans="1:3" x14ac:dyDescent="0.25">
      <c r="A63" s="1">
        <v>43748.007060185184</v>
      </c>
      <c r="B63">
        <v>0</v>
      </c>
      <c r="C63">
        <v>0.05</v>
      </c>
    </row>
    <row r="64" spans="1:3" x14ac:dyDescent="0.25">
      <c r="A64" s="1">
        <v>43748.007175925923</v>
      </c>
      <c r="B64">
        <v>0</v>
      </c>
      <c r="C64">
        <v>0.05</v>
      </c>
    </row>
    <row r="65" spans="1:3" x14ac:dyDescent="0.25">
      <c r="A65" s="1">
        <v>43748.007291666669</v>
      </c>
      <c r="B65">
        <v>0</v>
      </c>
      <c r="C65">
        <v>0.05</v>
      </c>
    </row>
    <row r="66" spans="1:3" x14ac:dyDescent="0.25">
      <c r="A66" s="1">
        <v>43748.007407407407</v>
      </c>
      <c r="B66">
        <v>0</v>
      </c>
      <c r="C66">
        <v>0.05</v>
      </c>
    </row>
    <row r="67" spans="1:3" x14ac:dyDescent="0.25">
      <c r="A67" s="1">
        <v>43748.007523148146</v>
      </c>
      <c r="B67">
        <v>0</v>
      </c>
      <c r="C67">
        <v>0.05</v>
      </c>
    </row>
    <row r="68" spans="1:3" x14ac:dyDescent="0.25">
      <c r="A68" s="1">
        <v>43748.007638888892</v>
      </c>
      <c r="B68">
        <v>0</v>
      </c>
      <c r="C68">
        <v>0.05</v>
      </c>
    </row>
    <row r="69" spans="1:3" x14ac:dyDescent="0.25">
      <c r="A69" s="1">
        <v>43748.007754629631</v>
      </c>
      <c r="B69">
        <v>0</v>
      </c>
      <c r="C69">
        <v>0.05</v>
      </c>
    </row>
    <row r="70" spans="1:3" x14ac:dyDescent="0.25">
      <c r="A70" s="1">
        <v>43748.007870370369</v>
      </c>
      <c r="B70">
        <v>0</v>
      </c>
      <c r="C70">
        <v>0.05</v>
      </c>
    </row>
    <row r="71" spans="1:3" x14ac:dyDescent="0.25">
      <c r="A71" s="1">
        <v>43748.007986111108</v>
      </c>
      <c r="B71">
        <v>0</v>
      </c>
      <c r="C71">
        <v>0.05</v>
      </c>
    </row>
    <row r="72" spans="1:3" x14ac:dyDescent="0.25">
      <c r="A72" s="1">
        <v>43748.008101851854</v>
      </c>
      <c r="B72">
        <v>0</v>
      </c>
      <c r="C72">
        <v>0.05</v>
      </c>
    </row>
    <row r="73" spans="1:3" x14ac:dyDescent="0.25">
      <c r="A73" s="1">
        <v>43748.008217592593</v>
      </c>
      <c r="B73">
        <v>0</v>
      </c>
      <c r="C73">
        <v>0.05</v>
      </c>
    </row>
    <row r="74" spans="1:3" x14ac:dyDescent="0.25">
      <c r="A74" s="1">
        <v>43748.008333333331</v>
      </c>
      <c r="B74">
        <v>0</v>
      </c>
      <c r="C74">
        <v>0.05</v>
      </c>
    </row>
    <row r="75" spans="1:3" x14ac:dyDescent="0.25">
      <c r="A75" s="1">
        <v>43748.008449074077</v>
      </c>
      <c r="B75">
        <v>0</v>
      </c>
      <c r="C75">
        <v>0.05</v>
      </c>
    </row>
    <row r="76" spans="1:3" x14ac:dyDescent="0.25">
      <c r="A76" s="1">
        <v>43748.008564814816</v>
      </c>
      <c r="B76">
        <v>0</v>
      </c>
      <c r="C76">
        <v>0.05</v>
      </c>
    </row>
    <row r="77" spans="1:3" x14ac:dyDescent="0.25">
      <c r="A77" s="1">
        <v>43748.008680555555</v>
      </c>
      <c r="B77">
        <v>0</v>
      </c>
      <c r="C77">
        <v>0.05</v>
      </c>
    </row>
    <row r="78" spans="1:3" x14ac:dyDescent="0.25">
      <c r="A78" s="1">
        <v>43748.008796296293</v>
      </c>
      <c r="B78">
        <v>0</v>
      </c>
      <c r="C78">
        <v>0.05</v>
      </c>
    </row>
    <row r="79" spans="1:3" x14ac:dyDescent="0.25">
      <c r="A79" s="1">
        <v>43748.008912037039</v>
      </c>
      <c r="B79">
        <v>0</v>
      </c>
      <c r="C79">
        <v>0.05</v>
      </c>
    </row>
    <row r="80" spans="1:3" x14ac:dyDescent="0.25">
      <c r="A80" s="1">
        <v>43748.009027777778</v>
      </c>
      <c r="B80">
        <v>0</v>
      </c>
      <c r="C80">
        <v>0.05</v>
      </c>
    </row>
    <row r="81" spans="1:3" x14ac:dyDescent="0.25">
      <c r="A81" s="1">
        <v>43748.009143518517</v>
      </c>
      <c r="B81">
        <v>0</v>
      </c>
      <c r="C81">
        <v>0.05</v>
      </c>
    </row>
    <row r="82" spans="1:3" x14ac:dyDescent="0.25">
      <c r="A82" s="1">
        <v>43748.009259259263</v>
      </c>
      <c r="B82">
        <v>0</v>
      </c>
      <c r="C82">
        <v>0.05</v>
      </c>
    </row>
    <row r="83" spans="1:3" x14ac:dyDescent="0.25">
      <c r="A83" s="1">
        <v>43748.009375000001</v>
      </c>
      <c r="B83">
        <v>0</v>
      </c>
      <c r="C83">
        <v>0.05</v>
      </c>
    </row>
    <row r="84" spans="1:3" x14ac:dyDescent="0.25">
      <c r="A84" s="1">
        <v>43748.00949074074</v>
      </c>
      <c r="B84">
        <v>0</v>
      </c>
      <c r="C84">
        <v>0.05</v>
      </c>
    </row>
    <row r="85" spans="1:3" x14ac:dyDescent="0.25">
      <c r="A85" s="1">
        <v>43748.009606481479</v>
      </c>
      <c r="B85">
        <v>0</v>
      </c>
      <c r="C85">
        <v>0.05</v>
      </c>
    </row>
    <row r="86" spans="1:3" x14ac:dyDescent="0.25">
      <c r="A86" s="1">
        <v>43748.009722222225</v>
      </c>
      <c r="B86">
        <v>0</v>
      </c>
      <c r="C86">
        <v>0.05</v>
      </c>
    </row>
    <row r="87" spans="1:3" x14ac:dyDescent="0.25">
      <c r="A87" s="1">
        <v>43748.009837962964</v>
      </c>
      <c r="B87">
        <v>0</v>
      </c>
      <c r="C87">
        <v>0.05</v>
      </c>
    </row>
    <row r="88" spans="1:3" x14ac:dyDescent="0.25">
      <c r="A88" s="1">
        <v>43748.009953703702</v>
      </c>
      <c r="B88">
        <v>0</v>
      </c>
      <c r="C88">
        <v>0.05</v>
      </c>
    </row>
    <row r="89" spans="1:3" x14ac:dyDescent="0.25">
      <c r="A89" s="1">
        <v>43748.010069444441</v>
      </c>
      <c r="B89">
        <v>0</v>
      </c>
      <c r="C89">
        <v>0.05</v>
      </c>
    </row>
    <row r="90" spans="1:3" x14ac:dyDescent="0.25">
      <c r="A90" s="1">
        <v>43748.010185185187</v>
      </c>
      <c r="B90">
        <v>0</v>
      </c>
      <c r="C90">
        <v>0.05</v>
      </c>
    </row>
    <row r="91" spans="1:3" x14ac:dyDescent="0.25">
      <c r="A91" s="1">
        <v>43748.010300925926</v>
      </c>
      <c r="B91">
        <v>0</v>
      </c>
      <c r="C91">
        <v>0.05</v>
      </c>
    </row>
    <row r="92" spans="1:3" x14ac:dyDescent="0.25">
      <c r="A92" s="1">
        <v>43748.010416666664</v>
      </c>
      <c r="B92">
        <v>0</v>
      </c>
      <c r="C92">
        <v>0.05</v>
      </c>
    </row>
    <row r="93" spans="1:3" x14ac:dyDescent="0.25">
      <c r="A93" s="1">
        <v>43748.01053240741</v>
      </c>
      <c r="B93">
        <v>0</v>
      </c>
      <c r="C93">
        <v>0.05</v>
      </c>
    </row>
    <row r="94" spans="1:3" x14ac:dyDescent="0.25">
      <c r="A94" s="1">
        <v>43748.010648148149</v>
      </c>
      <c r="B94">
        <v>0</v>
      </c>
      <c r="C94">
        <v>0.05</v>
      </c>
    </row>
    <row r="95" spans="1:3" x14ac:dyDescent="0.25">
      <c r="A95" s="1">
        <v>43748.010763888888</v>
      </c>
      <c r="B95">
        <v>0</v>
      </c>
      <c r="C95">
        <v>0.05</v>
      </c>
    </row>
    <row r="96" spans="1:3" x14ac:dyDescent="0.25">
      <c r="A96" s="1">
        <v>43748.010879629626</v>
      </c>
      <c r="B96">
        <v>0</v>
      </c>
      <c r="C96">
        <v>0.05</v>
      </c>
    </row>
    <row r="97" spans="1:3" x14ac:dyDescent="0.25">
      <c r="A97" s="1">
        <v>43748.010995370372</v>
      </c>
      <c r="B97">
        <v>0</v>
      </c>
      <c r="C97">
        <v>0.05</v>
      </c>
    </row>
    <row r="98" spans="1:3" x14ac:dyDescent="0.25">
      <c r="A98" s="1">
        <v>43748.011111111111</v>
      </c>
      <c r="B98">
        <v>0</v>
      </c>
      <c r="C98">
        <v>0.05</v>
      </c>
    </row>
    <row r="99" spans="1:3" x14ac:dyDescent="0.25">
      <c r="A99" s="1">
        <v>43748.01122685185</v>
      </c>
      <c r="B99">
        <v>0</v>
      </c>
      <c r="C99">
        <v>0.05</v>
      </c>
    </row>
    <row r="100" spans="1:3" x14ac:dyDescent="0.25">
      <c r="A100" s="1">
        <v>43748.011342592596</v>
      </c>
      <c r="B100">
        <v>0</v>
      </c>
      <c r="C100">
        <v>0.05</v>
      </c>
    </row>
    <row r="101" spans="1:3" x14ac:dyDescent="0.25">
      <c r="A101" s="1">
        <v>43748.011458333334</v>
      </c>
      <c r="B101">
        <v>0</v>
      </c>
      <c r="C101">
        <v>0.05</v>
      </c>
    </row>
    <row r="102" spans="1:3" x14ac:dyDescent="0.25">
      <c r="A102" s="1">
        <v>43748.011574074073</v>
      </c>
      <c r="B102">
        <v>0</v>
      </c>
      <c r="C102">
        <v>0.05</v>
      </c>
    </row>
    <row r="103" spans="1:3" x14ac:dyDescent="0.25">
      <c r="A103" s="1">
        <v>43748.011689814812</v>
      </c>
      <c r="B103">
        <v>0</v>
      </c>
      <c r="C103">
        <v>0.05</v>
      </c>
    </row>
    <row r="104" spans="1:3" x14ac:dyDescent="0.25">
      <c r="A104" s="1">
        <v>43748.011805555558</v>
      </c>
      <c r="B104">
        <v>0</v>
      </c>
      <c r="C104">
        <v>0.05</v>
      </c>
    </row>
    <row r="105" spans="1:3" x14ac:dyDescent="0.25">
      <c r="A105" s="1">
        <v>43748.011921296296</v>
      </c>
      <c r="B105">
        <v>0</v>
      </c>
      <c r="C105">
        <v>0.05</v>
      </c>
    </row>
    <row r="106" spans="1:3" x14ac:dyDescent="0.25">
      <c r="A106" s="1">
        <v>43748.012037037035</v>
      </c>
      <c r="B106">
        <v>0</v>
      </c>
      <c r="C106">
        <v>0.05</v>
      </c>
    </row>
    <row r="107" spans="1:3" x14ac:dyDescent="0.25">
      <c r="A107" s="1">
        <v>43748.012152777781</v>
      </c>
      <c r="B107">
        <v>0</v>
      </c>
      <c r="C107">
        <v>0.05</v>
      </c>
    </row>
    <row r="108" spans="1:3" x14ac:dyDescent="0.25">
      <c r="A108" s="1">
        <v>43748.01226851852</v>
      </c>
      <c r="B108">
        <v>0</v>
      </c>
      <c r="C108">
        <v>0.05</v>
      </c>
    </row>
    <row r="109" spans="1:3" x14ac:dyDescent="0.25">
      <c r="A109" s="1">
        <v>43748.012384259258</v>
      </c>
      <c r="B109">
        <v>0</v>
      </c>
      <c r="C109">
        <v>0.05</v>
      </c>
    </row>
    <row r="110" spans="1:3" x14ac:dyDescent="0.25">
      <c r="A110" s="1">
        <v>43748.012499999997</v>
      </c>
      <c r="B110">
        <v>0</v>
      </c>
      <c r="C110">
        <v>0.05</v>
      </c>
    </row>
    <row r="111" spans="1:3" x14ac:dyDescent="0.25">
      <c r="A111" s="1">
        <v>43748.012615740743</v>
      </c>
      <c r="B111">
        <v>0</v>
      </c>
      <c r="C111">
        <v>0.05</v>
      </c>
    </row>
    <row r="112" spans="1:3" x14ac:dyDescent="0.25">
      <c r="A112" s="1">
        <v>43748.012731481482</v>
      </c>
      <c r="B112">
        <v>0</v>
      </c>
      <c r="C112">
        <v>0.05</v>
      </c>
    </row>
    <row r="113" spans="1:3" x14ac:dyDescent="0.25">
      <c r="A113" s="1">
        <v>43748.01284722222</v>
      </c>
      <c r="B113">
        <v>0</v>
      </c>
      <c r="C113">
        <v>0.05</v>
      </c>
    </row>
    <row r="114" spans="1:3" x14ac:dyDescent="0.25">
      <c r="A114" s="1">
        <v>43748.012962962966</v>
      </c>
      <c r="B114">
        <v>0</v>
      </c>
      <c r="C114">
        <v>0.05</v>
      </c>
    </row>
    <row r="115" spans="1:3" x14ac:dyDescent="0.25">
      <c r="A115" s="1">
        <v>43748.013078703705</v>
      </c>
      <c r="B115">
        <v>0</v>
      </c>
      <c r="C115">
        <v>0.05</v>
      </c>
    </row>
    <row r="116" spans="1:3" x14ac:dyDescent="0.25">
      <c r="A116" s="1">
        <v>43748.013194444444</v>
      </c>
      <c r="B116">
        <v>0</v>
      </c>
      <c r="C116">
        <v>0.05</v>
      </c>
    </row>
    <row r="117" spans="1:3" x14ac:dyDescent="0.25">
      <c r="A117" s="1">
        <v>43748.013310185182</v>
      </c>
      <c r="B117">
        <v>0</v>
      </c>
      <c r="C117">
        <v>0.05</v>
      </c>
    </row>
    <row r="118" spans="1:3" x14ac:dyDescent="0.25">
      <c r="A118" s="1">
        <v>43748.013425925928</v>
      </c>
      <c r="B118">
        <v>0</v>
      </c>
      <c r="C118">
        <v>0.05</v>
      </c>
    </row>
    <row r="119" spans="1:3" x14ac:dyDescent="0.25">
      <c r="A119" s="1">
        <v>43748.013541666667</v>
      </c>
      <c r="B119">
        <v>0</v>
      </c>
      <c r="C119">
        <v>0.05</v>
      </c>
    </row>
    <row r="120" spans="1:3" x14ac:dyDescent="0.25">
      <c r="A120" s="1">
        <v>43748.013657407406</v>
      </c>
      <c r="B120">
        <v>0</v>
      </c>
      <c r="C120">
        <v>0.05</v>
      </c>
    </row>
    <row r="121" spans="1:3" x14ac:dyDescent="0.25">
      <c r="A121" s="1">
        <v>43748.013773148145</v>
      </c>
      <c r="B121">
        <v>0</v>
      </c>
      <c r="C121">
        <v>0.05</v>
      </c>
    </row>
    <row r="122" spans="1:3" x14ac:dyDescent="0.25">
      <c r="A122" s="1">
        <v>43748.013888888891</v>
      </c>
      <c r="B122">
        <v>0</v>
      </c>
      <c r="C122">
        <v>0.05</v>
      </c>
    </row>
    <row r="123" spans="1:3" x14ac:dyDescent="0.25">
      <c r="A123" s="1">
        <v>43748.014004629629</v>
      </c>
      <c r="B123">
        <v>0</v>
      </c>
      <c r="C123">
        <v>0.05</v>
      </c>
    </row>
    <row r="124" spans="1:3" x14ac:dyDescent="0.25">
      <c r="A124" s="1">
        <v>43748.014120370368</v>
      </c>
      <c r="B124">
        <v>0</v>
      </c>
      <c r="C124">
        <v>0.05</v>
      </c>
    </row>
    <row r="125" spans="1:3" x14ac:dyDescent="0.25">
      <c r="A125" s="1">
        <v>43748.014236111114</v>
      </c>
      <c r="B125">
        <v>0</v>
      </c>
      <c r="C125">
        <v>0.05</v>
      </c>
    </row>
    <row r="126" spans="1:3" x14ac:dyDescent="0.25">
      <c r="A126" s="1">
        <v>43748.014351851853</v>
      </c>
      <c r="B126">
        <v>0</v>
      </c>
      <c r="C126">
        <v>0.05</v>
      </c>
    </row>
    <row r="127" spans="1:3" x14ac:dyDescent="0.25">
      <c r="A127" s="1">
        <v>43748.014467592591</v>
      </c>
      <c r="B127">
        <v>0</v>
      </c>
      <c r="C127">
        <v>0.05</v>
      </c>
    </row>
    <row r="128" spans="1:3" x14ac:dyDescent="0.25">
      <c r="A128" s="1">
        <v>43748.01458333333</v>
      </c>
      <c r="B128">
        <v>0</v>
      </c>
      <c r="C128">
        <v>0.05</v>
      </c>
    </row>
    <row r="129" spans="1:3" x14ac:dyDescent="0.25">
      <c r="A129" s="1">
        <v>43748.014699074076</v>
      </c>
      <c r="B129">
        <v>0</v>
      </c>
      <c r="C129">
        <v>0.05</v>
      </c>
    </row>
    <row r="130" spans="1:3" x14ac:dyDescent="0.25">
      <c r="A130" s="1">
        <v>43748.014814814815</v>
      </c>
      <c r="B130">
        <v>0</v>
      </c>
      <c r="C130">
        <v>0.05</v>
      </c>
    </row>
    <row r="131" spans="1:3" x14ac:dyDescent="0.25">
      <c r="A131" s="1">
        <v>43748.014930555553</v>
      </c>
      <c r="B131">
        <v>0</v>
      </c>
      <c r="C131">
        <v>0.05</v>
      </c>
    </row>
    <row r="132" spans="1:3" x14ac:dyDescent="0.25">
      <c r="A132" s="1">
        <v>43748.015046296299</v>
      </c>
      <c r="B132">
        <v>0</v>
      </c>
      <c r="C132">
        <v>0.05</v>
      </c>
    </row>
    <row r="133" spans="1:3" x14ac:dyDescent="0.25">
      <c r="A133" s="1">
        <v>43748.015162037038</v>
      </c>
      <c r="B133">
        <v>0</v>
      </c>
      <c r="C133">
        <v>0.05</v>
      </c>
    </row>
    <row r="134" spans="1:3" x14ac:dyDescent="0.25">
      <c r="A134" s="1">
        <v>43748.015277777777</v>
      </c>
      <c r="B134">
        <v>0</v>
      </c>
      <c r="C134">
        <v>0.05</v>
      </c>
    </row>
    <row r="135" spans="1:3" x14ac:dyDescent="0.25">
      <c r="A135" s="1">
        <v>43748.015393518515</v>
      </c>
      <c r="B135">
        <v>0</v>
      </c>
      <c r="C135">
        <v>0.05</v>
      </c>
    </row>
    <row r="136" spans="1:3" x14ac:dyDescent="0.25">
      <c r="A136" s="1">
        <v>43748.015509259261</v>
      </c>
      <c r="B136">
        <v>0</v>
      </c>
      <c r="C136">
        <v>0.05</v>
      </c>
    </row>
    <row r="137" spans="1:3" x14ac:dyDescent="0.25">
      <c r="A137" s="1">
        <v>43748.015625</v>
      </c>
      <c r="B137">
        <v>0</v>
      </c>
      <c r="C137">
        <v>0.05</v>
      </c>
    </row>
    <row r="138" spans="1:3" x14ac:dyDescent="0.25">
      <c r="A138" s="1">
        <v>43748.015740740739</v>
      </c>
      <c r="B138">
        <v>0</v>
      </c>
      <c r="C138">
        <v>0.05</v>
      </c>
    </row>
    <row r="139" spans="1:3" x14ac:dyDescent="0.25">
      <c r="A139" s="1">
        <v>43748.015856481485</v>
      </c>
      <c r="B139">
        <v>0</v>
      </c>
      <c r="C139">
        <v>0.05</v>
      </c>
    </row>
    <row r="140" spans="1:3" x14ac:dyDescent="0.25">
      <c r="A140" s="1">
        <v>43748.015972222223</v>
      </c>
      <c r="B140">
        <v>0</v>
      </c>
      <c r="C140">
        <v>0.05</v>
      </c>
    </row>
    <row r="141" spans="1:3" x14ac:dyDescent="0.25">
      <c r="A141" s="1">
        <v>43748.016087962962</v>
      </c>
      <c r="B141">
        <v>0</v>
      </c>
      <c r="C141">
        <v>0.05</v>
      </c>
    </row>
    <row r="142" spans="1:3" x14ac:dyDescent="0.25">
      <c r="A142" s="1">
        <v>43748.016203703701</v>
      </c>
      <c r="B142">
        <v>0</v>
      </c>
      <c r="C142">
        <v>0.05</v>
      </c>
    </row>
    <row r="143" spans="1:3" x14ac:dyDescent="0.25">
      <c r="A143" s="1">
        <v>43748.016319444447</v>
      </c>
      <c r="B143">
        <v>0</v>
      </c>
      <c r="C143">
        <v>0.05</v>
      </c>
    </row>
    <row r="144" spans="1:3" x14ac:dyDescent="0.25">
      <c r="A144" s="1">
        <v>43748.016435185185</v>
      </c>
      <c r="B144">
        <v>0</v>
      </c>
      <c r="C144">
        <v>0.05</v>
      </c>
    </row>
    <row r="145" spans="1:3" x14ac:dyDescent="0.25">
      <c r="A145" s="1">
        <v>43748.016550925924</v>
      </c>
      <c r="B145">
        <v>0</v>
      </c>
      <c r="C145">
        <v>0.05</v>
      </c>
    </row>
    <row r="146" spans="1:3" x14ac:dyDescent="0.25">
      <c r="A146" s="1">
        <v>43748.01666666667</v>
      </c>
      <c r="B146">
        <v>0</v>
      </c>
      <c r="C146">
        <v>0.05</v>
      </c>
    </row>
    <row r="147" spans="1:3" x14ac:dyDescent="0.25">
      <c r="A147" s="1">
        <v>43748.016782407409</v>
      </c>
      <c r="B147">
        <v>0</v>
      </c>
      <c r="C147">
        <v>0.05</v>
      </c>
    </row>
    <row r="148" spans="1:3" x14ac:dyDescent="0.25">
      <c r="A148" s="1">
        <v>43748.016898148147</v>
      </c>
      <c r="B148">
        <v>0</v>
      </c>
      <c r="C148">
        <v>0.05</v>
      </c>
    </row>
    <row r="149" spans="1:3" x14ac:dyDescent="0.25">
      <c r="A149" s="1">
        <v>43748.017013888886</v>
      </c>
      <c r="B149">
        <v>0</v>
      </c>
      <c r="C149">
        <v>0.05</v>
      </c>
    </row>
    <row r="150" spans="1:3" x14ac:dyDescent="0.25">
      <c r="A150" s="1">
        <v>43748.017129629632</v>
      </c>
      <c r="B150">
        <v>0</v>
      </c>
      <c r="C150">
        <v>0.05</v>
      </c>
    </row>
    <row r="151" spans="1:3" x14ac:dyDescent="0.25">
      <c r="A151" s="1">
        <v>43748.017245370371</v>
      </c>
      <c r="B151">
        <v>0</v>
      </c>
      <c r="C151">
        <v>0.05</v>
      </c>
    </row>
    <row r="152" spans="1:3" x14ac:dyDescent="0.25">
      <c r="A152" s="1">
        <v>43748.017361111109</v>
      </c>
      <c r="B152">
        <v>0</v>
      </c>
      <c r="C152">
        <v>0.05</v>
      </c>
    </row>
    <row r="153" spans="1:3" x14ac:dyDescent="0.25">
      <c r="A153" s="1">
        <v>43748.017476851855</v>
      </c>
      <c r="B153">
        <v>0</v>
      </c>
      <c r="C153">
        <v>0.05</v>
      </c>
    </row>
    <row r="154" spans="1:3" x14ac:dyDescent="0.25">
      <c r="A154" s="1">
        <v>43748.017592592594</v>
      </c>
      <c r="B154">
        <v>0</v>
      </c>
      <c r="C154">
        <v>0.05</v>
      </c>
    </row>
    <row r="155" spans="1:3" x14ac:dyDescent="0.25">
      <c r="A155" s="1">
        <v>43748.017708333333</v>
      </c>
      <c r="B155">
        <v>0</v>
      </c>
      <c r="C155">
        <v>0.05</v>
      </c>
    </row>
    <row r="156" spans="1:3" x14ac:dyDescent="0.25">
      <c r="A156" s="1">
        <v>43748.017824074072</v>
      </c>
      <c r="B156">
        <v>0</v>
      </c>
      <c r="C156">
        <v>0.05</v>
      </c>
    </row>
    <row r="157" spans="1:3" x14ac:dyDescent="0.25">
      <c r="A157" s="1">
        <v>43748.017939814818</v>
      </c>
      <c r="B157">
        <v>0</v>
      </c>
      <c r="C157">
        <v>0.05</v>
      </c>
    </row>
    <row r="158" spans="1:3" x14ac:dyDescent="0.25">
      <c r="A158" s="1">
        <v>43748.018055555556</v>
      </c>
      <c r="B158">
        <v>0</v>
      </c>
      <c r="C158">
        <v>0.05</v>
      </c>
    </row>
    <row r="159" spans="1:3" x14ac:dyDescent="0.25">
      <c r="A159" s="1">
        <v>43748.018171296295</v>
      </c>
      <c r="B159">
        <v>0</v>
      </c>
      <c r="C159">
        <v>0.05</v>
      </c>
    </row>
    <row r="160" spans="1:3" x14ac:dyDescent="0.25">
      <c r="A160" s="1">
        <v>43748.018287037034</v>
      </c>
      <c r="B160">
        <v>0</v>
      </c>
      <c r="C160">
        <v>0.05</v>
      </c>
    </row>
    <row r="161" spans="1:3" x14ac:dyDescent="0.25">
      <c r="A161" s="1">
        <v>43748.01840277778</v>
      </c>
      <c r="B161">
        <v>0</v>
      </c>
      <c r="C161">
        <v>0.05</v>
      </c>
    </row>
    <row r="162" spans="1:3" x14ac:dyDescent="0.25">
      <c r="A162" s="1">
        <v>43748.018518518518</v>
      </c>
      <c r="B162">
        <v>0</v>
      </c>
      <c r="C162">
        <v>0.05</v>
      </c>
    </row>
    <row r="163" spans="1:3" x14ac:dyDescent="0.25">
      <c r="A163" s="1">
        <v>43748.018634259257</v>
      </c>
      <c r="B163">
        <v>0</v>
      </c>
      <c r="C163">
        <v>0.05</v>
      </c>
    </row>
    <row r="164" spans="1:3" x14ac:dyDescent="0.25">
      <c r="A164" s="1">
        <v>43748.018750000003</v>
      </c>
      <c r="B164">
        <v>0</v>
      </c>
      <c r="C164">
        <v>0.05</v>
      </c>
    </row>
    <row r="165" spans="1:3" x14ac:dyDescent="0.25">
      <c r="A165" s="1">
        <v>43748.018865740742</v>
      </c>
      <c r="B165">
        <v>0</v>
      </c>
      <c r="C165">
        <v>0.05</v>
      </c>
    </row>
    <row r="166" spans="1:3" x14ac:dyDescent="0.25">
      <c r="A166" s="1">
        <v>43748.01898148148</v>
      </c>
      <c r="B166">
        <v>0</v>
      </c>
      <c r="C166">
        <v>0.05</v>
      </c>
    </row>
    <row r="167" spans="1:3" x14ac:dyDescent="0.25">
      <c r="A167" s="1">
        <v>43748.019097222219</v>
      </c>
      <c r="B167">
        <v>0</v>
      </c>
      <c r="C167">
        <v>0.05</v>
      </c>
    </row>
    <row r="168" spans="1:3" x14ac:dyDescent="0.25">
      <c r="A168" s="1">
        <v>43748.019212962965</v>
      </c>
      <c r="B168">
        <v>0</v>
      </c>
      <c r="C168">
        <v>0.05</v>
      </c>
    </row>
    <row r="169" spans="1:3" x14ac:dyDescent="0.25">
      <c r="A169" s="1">
        <v>43748.019328703704</v>
      </c>
      <c r="B169">
        <v>0</v>
      </c>
      <c r="C169">
        <v>0.05</v>
      </c>
    </row>
    <row r="170" spans="1:3" x14ac:dyDescent="0.25">
      <c r="A170" s="1">
        <v>43748.019444444442</v>
      </c>
      <c r="B170">
        <v>0</v>
      </c>
      <c r="C170">
        <v>0.05</v>
      </c>
    </row>
    <row r="171" spans="1:3" x14ac:dyDescent="0.25">
      <c r="A171" s="1">
        <v>43748.019560185188</v>
      </c>
      <c r="B171">
        <v>0</v>
      </c>
      <c r="C171">
        <v>0.05</v>
      </c>
    </row>
    <row r="172" spans="1:3" x14ac:dyDescent="0.25">
      <c r="A172" s="1">
        <v>43748.019675925927</v>
      </c>
      <c r="B172">
        <v>0</v>
      </c>
      <c r="C172">
        <v>0.05</v>
      </c>
    </row>
    <row r="173" spans="1:3" x14ac:dyDescent="0.25">
      <c r="A173" s="1">
        <v>43748.019791666666</v>
      </c>
      <c r="B173">
        <v>0</v>
      </c>
      <c r="C173">
        <v>0.05</v>
      </c>
    </row>
    <row r="174" spans="1:3" x14ac:dyDescent="0.25">
      <c r="A174" s="1">
        <v>43748.019907407404</v>
      </c>
      <c r="B174">
        <v>0</v>
      </c>
      <c r="C174">
        <v>0.05</v>
      </c>
    </row>
    <row r="175" spans="1:3" x14ac:dyDescent="0.25">
      <c r="A175" s="1">
        <v>43748.02002314815</v>
      </c>
      <c r="B175">
        <v>0</v>
      </c>
      <c r="C175">
        <v>0.05</v>
      </c>
    </row>
    <row r="176" spans="1:3" x14ac:dyDescent="0.25">
      <c r="A176" s="1">
        <v>43748.020138888889</v>
      </c>
      <c r="B176">
        <v>0</v>
      </c>
      <c r="C176">
        <v>0.05</v>
      </c>
    </row>
    <row r="177" spans="1:3" x14ac:dyDescent="0.25">
      <c r="A177" s="1">
        <v>43748.020254629628</v>
      </c>
      <c r="B177">
        <v>0</v>
      </c>
      <c r="C177">
        <v>0.05</v>
      </c>
    </row>
    <row r="178" spans="1:3" x14ac:dyDescent="0.25">
      <c r="A178" s="1">
        <v>43748.020370370374</v>
      </c>
      <c r="B178">
        <v>0</v>
      </c>
      <c r="C178">
        <v>0.05</v>
      </c>
    </row>
    <row r="179" spans="1:3" x14ac:dyDescent="0.25">
      <c r="A179" s="1">
        <v>43748.020486111112</v>
      </c>
      <c r="B179">
        <v>0</v>
      </c>
      <c r="C179">
        <v>0.05</v>
      </c>
    </row>
    <row r="180" spans="1:3" x14ac:dyDescent="0.25">
      <c r="A180" s="1">
        <v>43748.020601851851</v>
      </c>
      <c r="B180">
        <v>0</v>
      </c>
      <c r="C180">
        <v>0.05</v>
      </c>
    </row>
    <row r="181" spans="1:3" x14ac:dyDescent="0.25">
      <c r="A181" s="1">
        <v>43748.02071759259</v>
      </c>
      <c r="B181">
        <v>0</v>
      </c>
      <c r="C181">
        <v>0.05</v>
      </c>
    </row>
    <row r="182" spans="1:3" x14ac:dyDescent="0.25">
      <c r="A182" s="1">
        <v>43748.020833333336</v>
      </c>
      <c r="B182">
        <v>0</v>
      </c>
      <c r="C182">
        <v>0.05</v>
      </c>
    </row>
    <row r="183" spans="1:3" x14ac:dyDescent="0.25">
      <c r="A183" s="1">
        <v>43748.020949074074</v>
      </c>
      <c r="B183">
        <v>0</v>
      </c>
      <c r="C183">
        <v>0.05</v>
      </c>
    </row>
    <row r="184" spans="1:3" x14ac:dyDescent="0.25">
      <c r="A184" s="1">
        <v>43748.021064814813</v>
      </c>
      <c r="B184">
        <v>0</v>
      </c>
      <c r="C184">
        <v>0.05</v>
      </c>
    </row>
    <row r="185" spans="1:3" x14ac:dyDescent="0.25">
      <c r="A185" s="1">
        <v>43748.021180555559</v>
      </c>
      <c r="B185">
        <v>0</v>
      </c>
      <c r="C185">
        <v>0.05</v>
      </c>
    </row>
    <row r="186" spans="1:3" x14ac:dyDescent="0.25">
      <c r="A186" s="1">
        <v>43748.021296296298</v>
      </c>
      <c r="B186">
        <v>0</v>
      </c>
      <c r="C186">
        <v>0.05</v>
      </c>
    </row>
    <row r="187" spans="1:3" x14ac:dyDescent="0.25">
      <c r="A187" s="1">
        <v>43748.021412037036</v>
      </c>
      <c r="B187">
        <v>0</v>
      </c>
      <c r="C187">
        <v>0.05</v>
      </c>
    </row>
    <row r="188" spans="1:3" x14ac:dyDescent="0.25">
      <c r="A188" s="1">
        <v>43748.021527777775</v>
      </c>
      <c r="B188">
        <v>0</v>
      </c>
      <c r="C188">
        <v>0.05</v>
      </c>
    </row>
    <row r="189" spans="1:3" x14ac:dyDescent="0.25">
      <c r="A189" s="1">
        <v>43748.021643518521</v>
      </c>
      <c r="B189">
        <v>0</v>
      </c>
      <c r="C189">
        <v>0.05</v>
      </c>
    </row>
    <row r="190" spans="1:3" x14ac:dyDescent="0.25">
      <c r="A190" s="1">
        <v>43748.02175925926</v>
      </c>
      <c r="B190">
        <v>0</v>
      </c>
      <c r="C190">
        <v>0.05</v>
      </c>
    </row>
    <row r="191" spans="1:3" x14ac:dyDescent="0.25">
      <c r="A191" s="1">
        <v>43748.021874999999</v>
      </c>
      <c r="B191">
        <v>0</v>
      </c>
      <c r="C191">
        <v>0.05</v>
      </c>
    </row>
    <row r="192" spans="1:3" x14ac:dyDescent="0.25">
      <c r="A192" s="1">
        <v>43748.021990740737</v>
      </c>
      <c r="B192">
        <v>0</v>
      </c>
      <c r="C192">
        <v>0.05</v>
      </c>
    </row>
    <row r="193" spans="1:3" x14ac:dyDescent="0.25">
      <c r="A193" s="1">
        <v>43748.022106481483</v>
      </c>
      <c r="B193">
        <v>0</v>
      </c>
      <c r="C193">
        <v>0.05</v>
      </c>
    </row>
    <row r="194" spans="1:3" x14ac:dyDescent="0.25">
      <c r="A194" s="1">
        <v>43748.022222222222</v>
      </c>
      <c r="B194">
        <v>0</v>
      </c>
      <c r="C194">
        <v>0.05</v>
      </c>
    </row>
    <row r="195" spans="1:3" x14ac:dyDescent="0.25">
      <c r="A195" s="1">
        <v>43748.022337962961</v>
      </c>
      <c r="B195">
        <v>0</v>
      </c>
      <c r="C195">
        <v>0.05</v>
      </c>
    </row>
    <row r="196" spans="1:3" x14ac:dyDescent="0.25">
      <c r="A196" s="1">
        <v>43748.022453703707</v>
      </c>
      <c r="B196">
        <v>0</v>
      </c>
      <c r="C196">
        <v>0.05</v>
      </c>
    </row>
    <row r="197" spans="1:3" x14ac:dyDescent="0.25">
      <c r="A197" s="1">
        <v>43748.022569444445</v>
      </c>
      <c r="B197">
        <v>0</v>
      </c>
      <c r="C197">
        <v>0.05</v>
      </c>
    </row>
    <row r="198" spans="1:3" x14ac:dyDescent="0.25">
      <c r="A198" s="1">
        <v>43748.022685185184</v>
      </c>
      <c r="B198">
        <v>0</v>
      </c>
      <c r="C198">
        <v>0.05</v>
      </c>
    </row>
    <row r="199" spans="1:3" x14ac:dyDescent="0.25">
      <c r="A199" s="1">
        <v>43748.022800925923</v>
      </c>
      <c r="B199">
        <v>0</v>
      </c>
      <c r="C199">
        <v>0.05</v>
      </c>
    </row>
    <row r="200" spans="1:3" x14ac:dyDescent="0.25">
      <c r="A200" s="1">
        <v>43748.022916666669</v>
      </c>
      <c r="B200">
        <v>0</v>
      </c>
      <c r="C200">
        <v>0.05</v>
      </c>
    </row>
    <row r="201" spans="1:3" x14ac:dyDescent="0.25">
      <c r="A201" s="1">
        <v>43748.023032407407</v>
      </c>
      <c r="B201">
        <v>0</v>
      </c>
      <c r="C201">
        <v>0.05</v>
      </c>
    </row>
    <row r="202" spans="1:3" x14ac:dyDescent="0.25">
      <c r="A202" s="1">
        <v>43748.023148148146</v>
      </c>
      <c r="B202">
        <v>0</v>
      </c>
      <c r="C202">
        <v>0.05</v>
      </c>
    </row>
    <row r="203" spans="1:3" x14ac:dyDescent="0.25">
      <c r="A203" s="1">
        <v>43748.023263888892</v>
      </c>
      <c r="B203">
        <v>0</v>
      </c>
      <c r="C203">
        <v>0.05</v>
      </c>
    </row>
    <row r="204" spans="1:3" x14ac:dyDescent="0.25">
      <c r="A204" s="1">
        <v>43748.023379629631</v>
      </c>
      <c r="B204">
        <v>0</v>
      </c>
      <c r="C204">
        <v>0.05</v>
      </c>
    </row>
    <row r="205" spans="1:3" x14ac:dyDescent="0.25">
      <c r="A205" s="1">
        <v>43748.023495370369</v>
      </c>
      <c r="B205">
        <v>0</v>
      </c>
      <c r="C205">
        <v>0.05</v>
      </c>
    </row>
    <row r="206" spans="1:3" x14ac:dyDescent="0.25">
      <c r="A206" s="1">
        <v>43748.023611111108</v>
      </c>
      <c r="B206">
        <v>0</v>
      </c>
      <c r="C206">
        <v>0.05</v>
      </c>
    </row>
    <row r="207" spans="1:3" x14ac:dyDescent="0.25">
      <c r="A207" s="1">
        <v>43748.023726851854</v>
      </c>
      <c r="B207">
        <v>0</v>
      </c>
      <c r="C207">
        <v>0.05</v>
      </c>
    </row>
    <row r="208" spans="1:3" x14ac:dyDescent="0.25">
      <c r="A208" s="1">
        <v>43748.023842592593</v>
      </c>
      <c r="B208">
        <v>0</v>
      </c>
      <c r="C208">
        <v>0.05</v>
      </c>
    </row>
    <row r="209" spans="1:3" x14ac:dyDescent="0.25">
      <c r="A209" s="1">
        <v>43748.023958333331</v>
      </c>
      <c r="B209">
        <v>0</v>
      </c>
      <c r="C209">
        <v>0.05</v>
      </c>
    </row>
    <row r="210" spans="1:3" x14ac:dyDescent="0.25">
      <c r="A210" s="1">
        <v>43748.024074074077</v>
      </c>
      <c r="B210">
        <v>0</v>
      </c>
      <c r="C210">
        <v>0.05</v>
      </c>
    </row>
    <row r="211" spans="1:3" x14ac:dyDescent="0.25">
      <c r="A211" s="1">
        <v>43748.024189814816</v>
      </c>
      <c r="B211">
        <v>0</v>
      </c>
      <c r="C211">
        <v>0.05</v>
      </c>
    </row>
    <row r="212" spans="1:3" x14ac:dyDescent="0.25">
      <c r="A212" s="1">
        <v>43748.024305555555</v>
      </c>
      <c r="B212">
        <v>0</v>
      </c>
      <c r="C212">
        <v>0.05</v>
      </c>
    </row>
    <row r="213" spans="1:3" x14ac:dyDescent="0.25">
      <c r="A213" s="1">
        <v>43748.024421296293</v>
      </c>
      <c r="B213">
        <v>0</v>
      </c>
      <c r="C213">
        <v>0.05</v>
      </c>
    </row>
    <row r="214" spans="1:3" x14ac:dyDescent="0.25">
      <c r="A214" s="1">
        <v>43748.024537037039</v>
      </c>
      <c r="B214">
        <v>0</v>
      </c>
      <c r="C214">
        <v>0.05</v>
      </c>
    </row>
    <row r="215" spans="1:3" x14ac:dyDescent="0.25">
      <c r="A215" s="1">
        <v>43748.024652777778</v>
      </c>
      <c r="B215">
        <v>0</v>
      </c>
      <c r="C215">
        <v>0.05</v>
      </c>
    </row>
    <row r="216" spans="1:3" x14ac:dyDescent="0.25">
      <c r="A216" s="1">
        <v>43748.024768518517</v>
      </c>
      <c r="B216">
        <v>0</v>
      </c>
      <c r="C216">
        <v>0.05</v>
      </c>
    </row>
    <row r="217" spans="1:3" x14ac:dyDescent="0.25">
      <c r="A217" s="1">
        <v>43748.024884259263</v>
      </c>
      <c r="B217">
        <v>0</v>
      </c>
      <c r="C217">
        <v>0.05</v>
      </c>
    </row>
    <row r="218" spans="1:3" x14ac:dyDescent="0.25">
      <c r="A218" s="1">
        <v>43748.025000000001</v>
      </c>
      <c r="B218">
        <v>0</v>
      </c>
      <c r="C218">
        <v>0.05</v>
      </c>
    </row>
    <row r="219" spans="1:3" x14ac:dyDescent="0.25">
      <c r="A219" s="1">
        <v>43748.02511574074</v>
      </c>
      <c r="B219">
        <v>0</v>
      </c>
      <c r="C219">
        <v>0.05</v>
      </c>
    </row>
    <row r="220" spans="1:3" x14ac:dyDescent="0.25">
      <c r="A220" s="1">
        <v>43748.025231481479</v>
      </c>
      <c r="B220">
        <v>0</v>
      </c>
      <c r="C220">
        <v>0.05</v>
      </c>
    </row>
    <row r="221" spans="1:3" x14ac:dyDescent="0.25">
      <c r="A221" s="1">
        <v>43748.025347222225</v>
      </c>
      <c r="B221">
        <v>0</v>
      </c>
      <c r="C221">
        <v>0.05</v>
      </c>
    </row>
    <row r="222" spans="1:3" x14ac:dyDescent="0.25">
      <c r="A222" s="1">
        <v>43748.025462962964</v>
      </c>
      <c r="B222">
        <v>0</v>
      </c>
      <c r="C222">
        <v>0.05</v>
      </c>
    </row>
    <row r="223" spans="1:3" x14ac:dyDescent="0.25">
      <c r="A223" s="1">
        <v>43748.025578703702</v>
      </c>
      <c r="B223">
        <v>0</v>
      </c>
      <c r="C223">
        <v>0.05</v>
      </c>
    </row>
    <row r="224" spans="1:3" x14ac:dyDescent="0.25">
      <c r="A224" s="1">
        <v>43748.025694444441</v>
      </c>
      <c r="B224">
        <v>0</v>
      </c>
      <c r="C224">
        <v>0.05</v>
      </c>
    </row>
    <row r="225" spans="1:3" x14ac:dyDescent="0.25">
      <c r="A225" s="1">
        <v>43748.025810185187</v>
      </c>
      <c r="B225">
        <v>0</v>
      </c>
      <c r="C225">
        <v>0.05</v>
      </c>
    </row>
    <row r="226" spans="1:3" x14ac:dyDescent="0.25">
      <c r="A226" s="1">
        <v>43748.025925925926</v>
      </c>
      <c r="B226">
        <v>0</v>
      </c>
      <c r="C226">
        <v>0.05</v>
      </c>
    </row>
    <row r="227" spans="1:3" x14ac:dyDescent="0.25">
      <c r="A227" s="1">
        <v>43748.026041666664</v>
      </c>
      <c r="B227">
        <v>0</v>
      </c>
      <c r="C227">
        <v>0.05</v>
      </c>
    </row>
    <row r="228" spans="1:3" x14ac:dyDescent="0.25">
      <c r="A228" s="1">
        <v>43748.02615740741</v>
      </c>
      <c r="B228">
        <v>0</v>
      </c>
      <c r="C228">
        <v>0.05</v>
      </c>
    </row>
    <row r="229" spans="1:3" x14ac:dyDescent="0.25">
      <c r="A229" s="1">
        <v>43748.026273148149</v>
      </c>
      <c r="B229">
        <v>0</v>
      </c>
      <c r="C229">
        <v>0.05</v>
      </c>
    </row>
    <row r="230" spans="1:3" x14ac:dyDescent="0.25">
      <c r="A230" s="1">
        <v>43748.026388888888</v>
      </c>
      <c r="B230">
        <v>0</v>
      </c>
      <c r="C230">
        <v>0.05</v>
      </c>
    </row>
    <row r="231" spans="1:3" x14ac:dyDescent="0.25">
      <c r="A231" s="1">
        <v>43748.026504629626</v>
      </c>
      <c r="B231">
        <v>0</v>
      </c>
      <c r="C231">
        <v>0.05</v>
      </c>
    </row>
    <row r="232" spans="1:3" x14ac:dyDescent="0.25">
      <c r="A232" s="1">
        <v>43748.026620370372</v>
      </c>
      <c r="B232">
        <v>0</v>
      </c>
      <c r="C232">
        <v>0.05</v>
      </c>
    </row>
    <row r="233" spans="1:3" x14ac:dyDescent="0.25">
      <c r="A233" s="1">
        <v>43748.026736111111</v>
      </c>
      <c r="B233">
        <v>0</v>
      </c>
      <c r="C233">
        <v>0.05</v>
      </c>
    </row>
    <row r="234" spans="1:3" x14ac:dyDescent="0.25">
      <c r="A234" s="1">
        <v>43748.02685185185</v>
      </c>
      <c r="B234">
        <v>0</v>
      </c>
      <c r="C234">
        <v>0.05</v>
      </c>
    </row>
    <row r="235" spans="1:3" x14ac:dyDescent="0.25">
      <c r="A235" s="1">
        <v>43748.026967592596</v>
      </c>
      <c r="B235">
        <v>0</v>
      </c>
      <c r="C235">
        <v>0.05</v>
      </c>
    </row>
    <row r="236" spans="1:3" x14ac:dyDescent="0.25">
      <c r="A236" s="1">
        <v>43748.027083333334</v>
      </c>
      <c r="B236">
        <v>0</v>
      </c>
      <c r="C236">
        <v>0.05</v>
      </c>
    </row>
    <row r="237" spans="1:3" x14ac:dyDescent="0.25">
      <c r="A237" s="1">
        <v>43748.027199074073</v>
      </c>
      <c r="B237">
        <v>0</v>
      </c>
      <c r="C237">
        <v>0.05</v>
      </c>
    </row>
    <row r="238" spans="1:3" x14ac:dyDescent="0.25">
      <c r="A238" s="1">
        <v>43748.027314814812</v>
      </c>
      <c r="B238">
        <v>0</v>
      </c>
      <c r="C238">
        <v>0.05</v>
      </c>
    </row>
    <row r="239" spans="1:3" x14ac:dyDescent="0.25">
      <c r="A239" s="1">
        <v>43748.027430555558</v>
      </c>
      <c r="B239">
        <v>0</v>
      </c>
      <c r="C239">
        <v>0.05</v>
      </c>
    </row>
    <row r="240" spans="1:3" x14ac:dyDescent="0.25">
      <c r="A240" s="1">
        <v>43748.027546296296</v>
      </c>
      <c r="B240">
        <v>0</v>
      </c>
      <c r="C240">
        <v>0.05</v>
      </c>
    </row>
    <row r="241" spans="1:3" x14ac:dyDescent="0.25">
      <c r="A241" s="1">
        <v>43748.027662037035</v>
      </c>
      <c r="B241">
        <v>0</v>
      </c>
      <c r="C241">
        <v>0.05</v>
      </c>
    </row>
    <row r="242" spans="1:3" x14ac:dyDescent="0.25">
      <c r="A242" s="1">
        <v>43748.027777777781</v>
      </c>
      <c r="B242">
        <v>0</v>
      </c>
      <c r="C242">
        <v>0.05</v>
      </c>
    </row>
    <row r="243" spans="1:3" x14ac:dyDescent="0.25">
      <c r="A243" s="1">
        <v>43748.02789351852</v>
      </c>
      <c r="B243">
        <v>0</v>
      </c>
      <c r="C243">
        <v>0.05</v>
      </c>
    </row>
    <row r="244" spans="1:3" x14ac:dyDescent="0.25">
      <c r="A244" s="1">
        <v>43748.028009259258</v>
      </c>
      <c r="B244">
        <v>0</v>
      </c>
      <c r="C244">
        <v>0.05</v>
      </c>
    </row>
    <row r="245" spans="1:3" x14ac:dyDescent="0.25">
      <c r="A245" s="1">
        <v>43748.028124999997</v>
      </c>
      <c r="B245">
        <v>0</v>
      </c>
      <c r="C245">
        <v>0.05</v>
      </c>
    </row>
    <row r="246" spans="1:3" x14ac:dyDescent="0.25">
      <c r="A246" s="1">
        <v>43748.028240740743</v>
      </c>
      <c r="B246">
        <v>0</v>
      </c>
      <c r="C246">
        <v>0.05</v>
      </c>
    </row>
    <row r="247" spans="1:3" x14ac:dyDescent="0.25">
      <c r="A247" s="1">
        <v>43748.028356481482</v>
      </c>
      <c r="B247">
        <v>0</v>
      </c>
      <c r="C247">
        <v>0.05</v>
      </c>
    </row>
    <row r="248" spans="1:3" x14ac:dyDescent="0.25">
      <c r="A248" s="1">
        <v>43748.02847222222</v>
      </c>
      <c r="B248">
        <v>0</v>
      </c>
      <c r="C248">
        <v>0.05</v>
      </c>
    </row>
    <row r="249" spans="1:3" x14ac:dyDescent="0.25">
      <c r="A249" s="1">
        <v>43748.028587962966</v>
      </c>
      <c r="B249">
        <v>0</v>
      </c>
      <c r="C249">
        <v>0.05</v>
      </c>
    </row>
    <row r="250" spans="1:3" x14ac:dyDescent="0.25">
      <c r="A250" s="1">
        <v>43748.028703703705</v>
      </c>
      <c r="B250">
        <v>0</v>
      </c>
      <c r="C250">
        <v>0.05</v>
      </c>
    </row>
    <row r="251" spans="1:3" x14ac:dyDescent="0.25">
      <c r="A251" s="1">
        <v>43748.028819444444</v>
      </c>
      <c r="B251">
        <v>0</v>
      </c>
      <c r="C251">
        <v>0.05</v>
      </c>
    </row>
    <row r="252" spans="1:3" x14ac:dyDescent="0.25">
      <c r="A252" s="1">
        <v>43748.028935185182</v>
      </c>
      <c r="B252">
        <v>0</v>
      </c>
      <c r="C252">
        <v>0.05</v>
      </c>
    </row>
    <row r="253" spans="1:3" x14ac:dyDescent="0.25">
      <c r="A253" s="1">
        <v>43748.029050925928</v>
      </c>
      <c r="B253">
        <v>0</v>
      </c>
      <c r="C253">
        <v>0.05</v>
      </c>
    </row>
    <row r="254" spans="1:3" x14ac:dyDescent="0.25">
      <c r="A254" s="1">
        <v>43748.029166666667</v>
      </c>
      <c r="B254">
        <v>0</v>
      </c>
      <c r="C254">
        <v>0.05</v>
      </c>
    </row>
    <row r="255" spans="1:3" x14ac:dyDescent="0.25">
      <c r="A255" s="1">
        <v>43748.029282407406</v>
      </c>
      <c r="B255">
        <v>0</v>
      </c>
      <c r="C255">
        <v>0.05</v>
      </c>
    </row>
    <row r="256" spans="1:3" x14ac:dyDescent="0.25">
      <c r="A256" s="1">
        <v>43748.029398148145</v>
      </c>
      <c r="B256">
        <v>0</v>
      </c>
      <c r="C256">
        <v>0.05</v>
      </c>
    </row>
    <row r="257" spans="1:3" x14ac:dyDescent="0.25">
      <c r="A257" s="1">
        <v>43748.029513888891</v>
      </c>
      <c r="B257">
        <v>0</v>
      </c>
      <c r="C257">
        <v>0.05</v>
      </c>
    </row>
    <row r="258" spans="1:3" x14ac:dyDescent="0.25">
      <c r="A258" s="1">
        <v>43748.029629629629</v>
      </c>
      <c r="B258">
        <v>0</v>
      </c>
      <c r="C258">
        <v>0.05</v>
      </c>
    </row>
    <row r="259" spans="1:3" x14ac:dyDescent="0.25">
      <c r="A259" s="1">
        <v>43748.029745370368</v>
      </c>
      <c r="B259">
        <v>0</v>
      </c>
      <c r="C259">
        <v>0.05</v>
      </c>
    </row>
    <row r="260" spans="1:3" x14ac:dyDescent="0.25">
      <c r="A260" s="1">
        <v>43748.029861111114</v>
      </c>
      <c r="B260">
        <v>0</v>
      </c>
      <c r="C260">
        <v>0.05</v>
      </c>
    </row>
    <row r="261" spans="1:3" x14ac:dyDescent="0.25">
      <c r="A261" s="1">
        <v>43748.029976851853</v>
      </c>
      <c r="B261">
        <v>0</v>
      </c>
      <c r="C261">
        <v>0.05</v>
      </c>
    </row>
    <row r="262" spans="1:3" x14ac:dyDescent="0.25">
      <c r="A262" s="1">
        <v>43748.030092592591</v>
      </c>
      <c r="B262">
        <v>0</v>
      </c>
      <c r="C262">
        <v>0.05</v>
      </c>
    </row>
    <row r="263" spans="1:3" x14ac:dyDescent="0.25">
      <c r="A263" s="1">
        <v>43748.03020833333</v>
      </c>
      <c r="B263">
        <v>0</v>
      </c>
      <c r="C263">
        <v>0.05</v>
      </c>
    </row>
    <row r="264" spans="1:3" x14ac:dyDescent="0.25">
      <c r="A264" s="1">
        <v>43748.030324074076</v>
      </c>
      <c r="B264">
        <v>0</v>
      </c>
      <c r="C264">
        <v>0.05</v>
      </c>
    </row>
    <row r="265" spans="1:3" x14ac:dyDescent="0.25">
      <c r="A265" s="1">
        <v>43748.030439814815</v>
      </c>
      <c r="B265">
        <v>0</v>
      </c>
      <c r="C265">
        <v>0.05</v>
      </c>
    </row>
    <row r="266" spans="1:3" x14ac:dyDescent="0.25">
      <c r="A266" s="1">
        <v>43748.030555555553</v>
      </c>
      <c r="B266">
        <v>0</v>
      </c>
      <c r="C266">
        <v>0.05</v>
      </c>
    </row>
    <row r="267" spans="1:3" x14ac:dyDescent="0.25">
      <c r="A267" s="1">
        <v>43748.030671296299</v>
      </c>
      <c r="B267">
        <v>0</v>
      </c>
      <c r="C267">
        <v>0.05</v>
      </c>
    </row>
    <row r="268" spans="1:3" x14ac:dyDescent="0.25">
      <c r="A268" s="1">
        <v>43748.030787037038</v>
      </c>
      <c r="B268">
        <v>0</v>
      </c>
      <c r="C268">
        <v>0.05</v>
      </c>
    </row>
    <row r="269" spans="1:3" x14ac:dyDescent="0.25">
      <c r="A269" s="1">
        <v>43748.030902777777</v>
      </c>
      <c r="B269">
        <v>0</v>
      </c>
      <c r="C269">
        <v>0.05</v>
      </c>
    </row>
    <row r="270" spans="1:3" x14ac:dyDescent="0.25">
      <c r="A270" s="1">
        <v>43748.031018518515</v>
      </c>
      <c r="B270">
        <v>0</v>
      </c>
      <c r="C270">
        <v>0.05</v>
      </c>
    </row>
    <row r="271" spans="1:3" x14ac:dyDescent="0.25">
      <c r="A271" s="1">
        <v>43748.031134259261</v>
      </c>
      <c r="B271">
        <v>0</v>
      </c>
      <c r="C271">
        <v>0.05</v>
      </c>
    </row>
    <row r="272" spans="1:3" x14ac:dyDescent="0.25">
      <c r="A272" s="1">
        <v>43748.03125</v>
      </c>
      <c r="B272">
        <v>0</v>
      </c>
      <c r="C272">
        <v>0.05</v>
      </c>
    </row>
    <row r="273" spans="1:3" x14ac:dyDescent="0.25">
      <c r="A273" s="1">
        <v>43748.031365740739</v>
      </c>
      <c r="B273">
        <v>0</v>
      </c>
      <c r="C273">
        <v>0.05</v>
      </c>
    </row>
    <row r="274" spans="1:3" x14ac:dyDescent="0.25">
      <c r="A274" s="1">
        <v>43748.031481481485</v>
      </c>
      <c r="B274">
        <v>0</v>
      </c>
      <c r="C274">
        <v>0.05</v>
      </c>
    </row>
    <row r="275" spans="1:3" x14ac:dyDescent="0.25">
      <c r="A275" s="1">
        <v>43748.031597222223</v>
      </c>
      <c r="B275">
        <v>0</v>
      </c>
      <c r="C275">
        <v>0.05</v>
      </c>
    </row>
    <row r="276" spans="1:3" x14ac:dyDescent="0.25">
      <c r="A276" s="1">
        <v>43748.031712962962</v>
      </c>
      <c r="B276">
        <v>0</v>
      </c>
      <c r="C276">
        <v>0.05</v>
      </c>
    </row>
    <row r="277" spans="1:3" x14ac:dyDescent="0.25">
      <c r="A277" s="1">
        <v>43748.031828703701</v>
      </c>
      <c r="B277">
        <v>0</v>
      </c>
      <c r="C277">
        <v>0.05</v>
      </c>
    </row>
    <row r="278" spans="1:3" x14ac:dyDescent="0.25">
      <c r="A278" s="1">
        <v>43748.031944444447</v>
      </c>
      <c r="B278">
        <v>0</v>
      </c>
      <c r="C278">
        <v>0.05</v>
      </c>
    </row>
    <row r="279" spans="1:3" x14ac:dyDescent="0.25">
      <c r="A279" s="1">
        <v>43748.032060185185</v>
      </c>
      <c r="B279">
        <v>0</v>
      </c>
      <c r="C279">
        <v>0.05</v>
      </c>
    </row>
    <row r="280" spans="1:3" x14ac:dyDescent="0.25">
      <c r="A280" s="1">
        <v>43748.032175925924</v>
      </c>
      <c r="B280">
        <v>0</v>
      </c>
      <c r="C280">
        <v>0.05</v>
      </c>
    </row>
    <row r="281" spans="1:3" x14ac:dyDescent="0.25">
      <c r="A281" s="1">
        <v>43748.03229166667</v>
      </c>
      <c r="B281">
        <v>0</v>
      </c>
      <c r="C281">
        <v>0.05</v>
      </c>
    </row>
    <row r="282" spans="1:3" x14ac:dyDescent="0.25">
      <c r="A282" s="1">
        <v>43748.032407407409</v>
      </c>
      <c r="B282">
        <v>0</v>
      </c>
      <c r="C282">
        <v>0.05</v>
      </c>
    </row>
    <row r="283" spans="1:3" x14ac:dyDescent="0.25">
      <c r="A283" s="1">
        <v>43748.032523148147</v>
      </c>
      <c r="B283">
        <v>0</v>
      </c>
      <c r="C283">
        <v>0.05</v>
      </c>
    </row>
    <row r="284" spans="1:3" x14ac:dyDescent="0.25">
      <c r="A284" s="1">
        <v>43748.032638888886</v>
      </c>
      <c r="B284">
        <v>0</v>
      </c>
      <c r="C284">
        <v>0.05</v>
      </c>
    </row>
    <row r="285" spans="1:3" x14ac:dyDescent="0.25">
      <c r="A285" s="1">
        <v>43748.032754629632</v>
      </c>
      <c r="B285">
        <v>0</v>
      </c>
      <c r="C285">
        <v>0.05</v>
      </c>
    </row>
    <row r="286" spans="1:3" x14ac:dyDescent="0.25">
      <c r="A286" s="1">
        <v>43748.032870370371</v>
      </c>
      <c r="B286">
        <v>0</v>
      </c>
      <c r="C286">
        <v>0.05</v>
      </c>
    </row>
    <row r="287" spans="1:3" x14ac:dyDescent="0.25">
      <c r="A287" s="1">
        <v>43748.032986111109</v>
      </c>
      <c r="B287">
        <v>0</v>
      </c>
      <c r="C287">
        <v>0.05</v>
      </c>
    </row>
    <row r="288" spans="1:3" x14ac:dyDescent="0.25">
      <c r="A288" s="1">
        <v>43748.033101851855</v>
      </c>
      <c r="B288">
        <v>0</v>
      </c>
      <c r="C288">
        <v>0.05</v>
      </c>
    </row>
    <row r="289" spans="1:3" x14ac:dyDescent="0.25">
      <c r="A289" s="1">
        <v>43748.033217592594</v>
      </c>
      <c r="B289">
        <v>0</v>
      </c>
      <c r="C289">
        <v>0.05</v>
      </c>
    </row>
    <row r="290" spans="1:3" x14ac:dyDescent="0.25">
      <c r="A290" s="1">
        <v>43748.033333333333</v>
      </c>
      <c r="B290">
        <v>0</v>
      </c>
      <c r="C290">
        <v>0.05</v>
      </c>
    </row>
    <row r="291" spans="1:3" x14ac:dyDescent="0.25">
      <c r="A291" s="1">
        <v>43748.033449074072</v>
      </c>
      <c r="B291">
        <v>0</v>
      </c>
      <c r="C291">
        <v>0.05</v>
      </c>
    </row>
    <row r="292" spans="1:3" x14ac:dyDescent="0.25">
      <c r="A292" s="1">
        <v>43748.033564814818</v>
      </c>
      <c r="B292">
        <v>0</v>
      </c>
      <c r="C292">
        <v>0.05</v>
      </c>
    </row>
    <row r="293" spans="1:3" x14ac:dyDescent="0.25">
      <c r="A293" s="1">
        <v>43748.033680555556</v>
      </c>
      <c r="B293">
        <v>0</v>
      </c>
      <c r="C293">
        <v>0.05</v>
      </c>
    </row>
    <row r="294" spans="1:3" x14ac:dyDescent="0.25">
      <c r="A294" s="1">
        <v>43748.033796296295</v>
      </c>
      <c r="B294">
        <v>0</v>
      </c>
      <c r="C294">
        <v>0.05</v>
      </c>
    </row>
    <row r="295" spans="1:3" x14ac:dyDescent="0.25">
      <c r="A295" s="1">
        <v>43748.033912037034</v>
      </c>
      <c r="B295">
        <v>0</v>
      </c>
      <c r="C295">
        <v>0.05</v>
      </c>
    </row>
    <row r="296" spans="1:3" x14ac:dyDescent="0.25">
      <c r="A296" s="1">
        <v>43748.03402777778</v>
      </c>
      <c r="B296">
        <v>0</v>
      </c>
      <c r="C296">
        <v>0.05</v>
      </c>
    </row>
    <row r="297" spans="1:3" x14ac:dyDescent="0.25">
      <c r="A297" s="1">
        <v>43748.034143518518</v>
      </c>
      <c r="B297">
        <v>0</v>
      </c>
      <c r="C297">
        <v>0.05</v>
      </c>
    </row>
    <row r="298" spans="1:3" x14ac:dyDescent="0.25">
      <c r="A298" s="1">
        <v>43748.034259259257</v>
      </c>
      <c r="B298">
        <v>0</v>
      </c>
      <c r="C298">
        <v>0.05</v>
      </c>
    </row>
    <row r="299" spans="1:3" x14ac:dyDescent="0.25">
      <c r="A299" s="1">
        <v>43748.034375000003</v>
      </c>
      <c r="B299">
        <v>0</v>
      </c>
      <c r="C299">
        <v>0.05</v>
      </c>
    </row>
    <row r="300" spans="1:3" x14ac:dyDescent="0.25">
      <c r="A300" s="1">
        <v>43748.034490740742</v>
      </c>
      <c r="B300">
        <v>0</v>
      </c>
      <c r="C300">
        <v>0.05</v>
      </c>
    </row>
    <row r="301" spans="1:3" x14ac:dyDescent="0.25">
      <c r="A301" s="1">
        <v>43748.03460648148</v>
      </c>
      <c r="B301">
        <v>0</v>
      </c>
      <c r="C301">
        <v>0.05</v>
      </c>
    </row>
    <row r="302" spans="1:3" x14ac:dyDescent="0.25">
      <c r="A302" s="1">
        <v>43748.034722222219</v>
      </c>
      <c r="B302">
        <v>0</v>
      </c>
      <c r="C302">
        <v>0.05</v>
      </c>
    </row>
    <row r="303" spans="1:3" x14ac:dyDescent="0.25">
      <c r="A303" s="1">
        <v>43748.034837962965</v>
      </c>
      <c r="B303">
        <v>0</v>
      </c>
      <c r="C303">
        <v>0.05</v>
      </c>
    </row>
    <row r="304" spans="1:3" x14ac:dyDescent="0.25">
      <c r="A304" s="1">
        <v>43748.034953703704</v>
      </c>
      <c r="B304">
        <v>0</v>
      </c>
      <c r="C304">
        <v>0.05</v>
      </c>
    </row>
    <row r="305" spans="1:3" x14ac:dyDescent="0.25">
      <c r="A305" s="1">
        <v>43748.035069444442</v>
      </c>
      <c r="B305">
        <v>0</v>
      </c>
      <c r="C305">
        <v>0.05</v>
      </c>
    </row>
    <row r="306" spans="1:3" x14ac:dyDescent="0.25">
      <c r="A306" s="1">
        <v>43748.035185185188</v>
      </c>
      <c r="B306">
        <v>0</v>
      </c>
      <c r="C306">
        <v>0.05</v>
      </c>
    </row>
    <row r="307" spans="1:3" x14ac:dyDescent="0.25">
      <c r="A307" s="1">
        <v>43748.035300925927</v>
      </c>
      <c r="B307">
        <v>0</v>
      </c>
      <c r="C307">
        <v>0.05</v>
      </c>
    </row>
    <row r="308" spans="1:3" x14ac:dyDescent="0.25">
      <c r="A308" s="1">
        <v>43748.035416666666</v>
      </c>
      <c r="B308">
        <v>0</v>
      </c>
      <c r="C308">
        <v>0.05</v>
      </c>
    </row>
    <row r="309" spans="1:3" x14ac:dyDescent="0.25">
      <c r="A309" s="1">
        <v>43748.035532407404</v>
      </c>
      <c r="B309">
        <v>0</v>
      </c>
      <c r="C309">
        <v>0.05</v>
      </c>
    </row>
    <row r="310" spans="1:3" x14ac:dyDescent="0.25">
      <c r="A310" s="1">
        <v>43748.03564814815</v>
      </c>
      <c r="B310">
        <v>0</v>
      </c>
      <c r="C310">
        <v>0.05</v>
      </c>
    </row>
    <row r="311" spans="1:3" x14ac:dyDescent="0.25">
      <c r="A311" s="1">
        <v>43748.035763888889</v>
      </c>
      <c r="B311">
        <v>0</v>
      </c>
      <c r="C311">
        <v>0.05</v>
      </c>
    </row>
    <row r="312" spans="1:3" x14ac:dyDescent="0.25">
      <c r="A312" s="1">
        <v>43748.035879629628</v>
      </c>
      <c r="B312">
        <v>0</v>
      </c>
      <c r="C312">
        <v>0.05</v>
      </c>
    </row>
    <row r="313" spans="1:3" x14ac:dyDescent="0.25">
      <c r="A313" s="1">
        <v>43748.035995370374</v>
      </c>
      <c r="B313">
        <v>0</v>
      </c>
      <c r="C313">
        <v>0.05</v>
      </c>
    </row>
    <row r="314" spans="1:3" x14ac:dyDescent="0.25">
      <c r="A314" s="1">
        <v>43748.036111111112</v>
      </c>
      <c r="B314">
        <v>0</v>
      </c>
      <c r="C314">
        <v>0.05</v>
      </c>
    </row>
    <row r="315" spans="1:3" x14ac:dyDescent="0.25">
      <c r="A315" s="1">
        <v>43748.036226851851</v>
      </c>
      <c r="B315">
        <v>0</v>
      </c>
      <c r="C315">
        <v>0.05</v>
      </c>
    </row>
    <row r="316" spans="1:3" x14ac:dyDescent="0.25">
      <c r="A316" s="1">
        <v>43748.03634259259</v>
      </c>
      <c r="B316">
        <v>0</v>
      </c>
      <c r="C316">
        <v>0.05</v>
      </c>
    </row>
    <row r="317" spans="1:3" x14ac:dyDescent="0.25">
      <c r="A317" s="1">
        <v>43748.036458333336</v>
      </c>
      <c r="B317">
        <v>0</v>
      </c>
      <c r="C317">
        <v>0.05</v>
      </c>
    </row>
    <row r="318" spans="1:3" x14ac:dyDescent="0.25">
      <c r="A318" s="1">
        <v>43748.036574074074</v>
      </c>
      <c r="B318">
        <v>0</v>
      </c>
      <c r="C318">
        <v>0.05</v>
      </c>
    </row>
    <row r="319" spans="1:3" x14ac:dyDescent="0.25">
      <c r="A319" s="1">
        <v>43748.036689814813</v>
      </c>
      <c r="B319">
        <v>0</v>
      </c>
      <c r="C319">
        <v>0.05</v>
      </c>
    </row>
    <row r="320" spans="1:3" x14ac:dyDescent="0.25">
      <c r="A320" s="1">
        <v>43748.036805555559</v>
      </c>
      <c r="B320">
        <v>0</v>
      </c>
      <c r="C320">
        <v>0.05</v>
      </c>
    </row>
    <row r="321" spans="1:3" x14ac:dyDescent="0.25">
      <c r="A321" s="1">
        <v>43748.036921296298</v>
      </c>
      <c r="B321">
        <v>0</v>
      </c>
      <c r="C321">
        <v>0.05</v>
      </c>
    </row>
    <row r="322" spans="1:3" x14ac:dyDescent="0.25">
      <c r="A322" s="1">
        <v>43748.037037037036</v>
      </c>
      <c r="B322">
        <v>0</v>
      </c>
      <c r="C322">
        <v>0.05</v>
      </c>
    </row>
    <row r="323" spans="1:3" x14ac:dyDescent="0.25">
      <c r="A323" s="1">
        <v>43748.037152777775</v>
      </c>
      <c r="B323">
        <v>0</v>
      </c>
      <c r="C323">
        <v>0.05</v>
      </c>
    </row>
    <row r="324" spans="1:3" x14ac:dyDescent="0.25">
      <c r="A324" s="1">
        <v>43748.037268518521</v>
      </c>
      <c r="B324">
        <v>0</v>
      </c>
      <c r="C324">
        <v>0.05</v>
      </c>
    </row>
    <row r="325" spans="1:3" x14ac:dyDescent="0.25">
      <c r="A325" s="1">
        <v>43748.03738425926</v>
      </c>
      <c r="B325">
        <v>0</v>
      </c>
      <c r="C325">
        <v>0.05</v>
      </c>
    </row>
    <row r="326" spans="1:3" x14ac:dyDescent="0.25">
      <c r="A326" s="1">
        <v>43748.037499999999</v>
      </c>
      <c r="B326">
        <v>0</v>
      </c>
      <c r="C326">
        <v>0.05</v>
      </c>
    </row>
    <row r="327" spans="1:3" x14ac:dyDescent="0.25">
      <c r="A327" s="1">
        <v>43748.037615740737</v>
      </c>
      <c r="B327">
        <v>0</v>
      </c>
      <c r="C327">
        <v>0.05</v>
      </c>
    </row>
    <row r="328" spans="1:3" x14ac:dyDescent="0.25">
      <c r="A328" s="1">
        <v>43748.037731481483</v>
      </c>
      <c r="B328">
        <v>0</v>
      </c>
      <c r="C328">
        <v>0.05</v>
      </c>
    </row>
    <row r="329" spans="1:3" x14ac:dyDescent="0.25">
      <c r="A329" s="1">
        <v>43748.037847222222</v>
      </c>
      <c r="B329">
        <v>0</v>
      </c>
      <c r="C329">
        <v>0.05</v>
      </c>
    </row>
    <row r="330" spans="1:3" x14ac:dyDescent="0.25">
      <c r="A330" s="1">
        <v>43748.037962962961</v>
      </c>
      <c r="B330">
        <v>0</v>
      </c>
      <c r="C330">
        <v>0.05</v>
      </c>
    </row>
    <row r="331" spans="1:3" x14ac:dyDescent="0.25">
      <c r="A331" s="1">
        <v>43748.038078703707</v>
      </c>
      <c r="B331">
        <v>0</v>
      </c>
      <c r="C331">
        <v>0.05</v>
      </c>
    </row>
    <row r="332" spans="1:3" x14ac:dyDescent="0.25">
      <c r="A332" s="1">
        <v>43748.038194444445</v>
      </c>
      <c r="B332">
        <v>0</v>
      </c>
      <c r="C332">
        <v>0.05</v>
      </c>
    </row>
    <row r="333" spans="1:3" x14ac:dyDescent="0.25">
      <c r="A333" s="1">
        <v>43748.038310185184</v>
      </c>
      <c r="B333">
        <v>0</v>
      </c>
      <c r="C333">
        <v>0.05</v>
      </c>
    </row>
    <row r="334" spans="1:3" x14ac:dyDescent="0.25">
      <c r="A334" s="1">
        <v>43748.038425925923</v>
      </c>
      <c r="B334">
        <v>0</v>
      </c>
      <c r="C334">
        <v>0.05</v>
      </c>
    </row>
    <row r="335" spans="1:3" x14ac:dyDescent="0.25">
      <c r="A335" s="1">
        <v>43748.038541666669</v>
      </c>
      <c r="B335">
        <v>0</v>
      </c>
      <c r="C335">
        <v>0.05</v>
      </c>
    </row>
    <row r="336" spans="1:3" x14ac:dyDescent="0.25">
      <c r="A336" s="1">
        <v>43748.038657407407</v>
      </c>
      <c r="B336">
        <v>0</v>
      </c>
      <c r="C336">
        <v>0.05</v>
      </c>
    </row>
    <row r="337" spans="1:3" x14ac:dyDescent="0.25">
      <c r="A337" s="1">
        <v>43748.038773148146</v>
      </c>
      <c r="B337">
        <v>0</v>
      </c>
      <c r="C337">
        <v>0.05</v>
      </c>
    </row>
    <row r="338" spans="1:3" x14ac:dyDescent="0.25">
      <c r="A338" s="1">
        <v>43748.038888888892</v>
      </c>
      <c r="B338">
        <v>0</v>
      </c>
      <c r="C338">
        <v>0.05</v>
      </c>
    </row>
    <row r="339" spans="1:3" x14ac:dyDescent="0.25">
      <c r="A339" s="1">
        <v>43748.039004629631</v>
      </c>
      <c r="B339">
        <v>0</v>
      </c>
      <c r="C339">
        <v>0.05</v>
      </c>
    </row>
    <row r="340" spans="1:3" x14ac:dyDescent="0.25">
      <c r="A340" s="1">
        <v>43748.039120370369</v>
      </c>
      <c r="B340">
        <v>0</v>
      </c>
      <c r="C340">
        <v>0.05</v>
      </c>
    </row>
    <row r="341" spans="1:3" x14ac:dyDescent="0.25">
      <c r="A341" s="1">
        <v>43748.039236111108</v>
      </c>
      <c r="B341">
        <v>0</v>
      </c>
      <c r="C341">
        <v>0.05</v>
      </c>
    </row>
    <row r="342" spans="1:3" x14ac:dyDescent="0.25">
      <c r="A342" s="1">
        <v>43748.039351851854</v>
      </c>
      <c r="B342">
        <v>0</v>
      </c>
      <c r="C342">
        <v>0.05</v>
      </c>
    </row>
    <row r="343" spans="1:3" x14ac:dyDescent="0.25">
      <c r="A343" s="1">
        <v>43748.039467592593</v>
      </c>
      <c r="B343">
        <v>0</v>
      </c>
      <c r="C343">
        <v>0.05</v>
      </c>
    </row>
    <row r="344" spans="1:3" x14ac:dyDescent="0.25">
      <c r="A344" s="1">
        <v>43748.039583333331</v>
      </c>
      <c r="B344">
        <v>0</v>
      </c>
      <c r="C344">
        <v>0.05</v>
      </c>
    </row>
    <row r="345" spans="1:3" x14ac:dyDescent="0.25">
      <c r="A345" s="1">
        <v>43748.039699074077</v>
      </c>
      <c r="B345">
        <v>0</v>
      </c>
      <c r="C345">
        <v>0.05</v>
      </c>
    </row>
    <row r="346" spans="1:3" x14ac:dyDescent="0.25">
      <c r="A346" s="1">
        <v>43748.039814814816</v>
      </c>
      <c r="B346">
        <v>0</v>
      </c>
      <c r="C346">
        <v>0.05</v>
      </c>
    </row>
    <row r="347" spans="1:3" x14ac:dyDescent="0.25">
      <c r="A347" s="1">
        <v>43748.039930555555</v>
      </c>
      <c r="B347">
        <v>0</v>
      </c>
      <c r="C347">
        <v>0.05</v>
      </c>
    </row>
    <row r="348" spans="1:3" x14ac:dyDescent="0.25">
      <c r="A348" s="1">
        <v>43748.040046296293</v>
      </c>
      <c r="B348">
        <v>0</v>
      </c>
      <c r="C348">
        <v>0.05</v>
      </c>
    </row>
    <row r="349" spans="1:3" x14ac:dyDescent="0.25">
      <c r="A349" s="1">
        <v>43748.040162037039</v>
      </c>
      <c r="B349">
        <v>0</v>
      </c>
      <c r="C349">
        <v>0.05</v>
      </c>
    </row>
    <row r="350" spans="1:3" x14ac:dyDescent="0.25">
      <c r="A350" s="1">
        <v>43748.040277777778</v>
      </c>
      <c r="B350">
        <v>0</v>
      </c>
      <c r="C350">
        <v>0.05</v>
      </c>
    </row>
    <row r="351" spans="1:3" x14ac:dyDescent="0.25">
      <c r="A351" s="1">
        <v>43748.040393518517</v>
      </c>
      <c r="B351">
        <v>0</v>
      </c>
      <c r="C351">
        <v>0.05</v>
      </c>
    </row>
    <row r="352" spans="1:3" x14ac:dyDescent="0.25">
      <c r="A352" s="1">
        <v>43748.040509259263</v>
      </c>
      <c r="B352">
        <v>0</v>
      </c>
      <c r="C352">
        <v>0.05</v>
      </c>
    </row>
    <row r="353" spans="1:3" x14ac:dyDescent="0.25">
      <c r="A353" s="1">
        <v>43748.040625000001</v>
      </c>
      <c r="B353">
        <v>0</v>
      </c>
      <c r="C353">
        <v>0.05</v>
      </c>
    </row>
    <row r="354" spans="1:3" x14ac:dyDescent="0.25">
      <c r="A354" s="1">
        <v>43748.04074074074</v>
      </c>
      <c r="B354">
        <v>0</v>
      </c>
      <c r="C354">
        <v>0.05</v>
      </c>
    </row>
    <row r="355" spans="1:3" x14ac:dyDescent="0.25">
      <c r="A355" s="1">
        <v>43748.040856481479</v>
      </c>
      <c r="B355">
        <v>0</v>
      </c>
      <c r="C355">
        <v>0.05</v>
      </c>
    </row>
    <row r="356" spans="1:3" x14ac:dyDescent="0.25">
      <c r="A356" s="1">
        <v>43748.040972222225</v>
      </c>
      <c r="B356">
        <v>0</v>
      </c>
      <c r="C356">
        <v>0.05</v>
      </c>
    </row>
    <row r="357" spans="1:3" x14ac:dyDescent="0.25">
      <c r="A357" s="1">
        <v>43748.041087962964</v>
      </c>
      <c r="B357">
        <v>0</v>
      </c>
      <c r="C357">
        <v>0.05</v>
      </c>
    </row>
    <row r="358" spans="1:3" x14ac:dyDescent="0.25">
      <c r="A358" s="1">
        <v>43748.041203703702</v>
      </c>
      <c r="B358">
        <v>0</v>
      </c>
      <c r="C358">
        <v>0.05</v>
      </c>
    </row>
    <row r="359" spans="1:3" x14ac:dyDescent="0.25">
      <c r="A359" s="1">
        <v>43748.041319444441</v>
      </c>
      <c r="B359">
        <v>0</v>
      </c>
      <c r="C359">
        <v>0.05</v>
      </c>
    </row>
    <row r="360" spans="1:3" x14ac:dyDescent="0.25">
      <c r="A360" s="1">
        <v>43748.041435185187</v>
      </c>
      <c r="B360">
        <v>0</v>
      </c>
      <c r="C360">
        <v>0.05</v>
      </c>
    </row>
    <row r="361" spans="1:3" x14ac:dyDescent="0.25">
      <c r="A361" s="1">
        <v>43748.041550925926</v>
      </c>
      <c r="B361">
        <v>0</v>
      </c>
      <c r="C361">
        <v>0.05</v>
      </c>
    </row>
    <row r="362" spans="1:3" x14ac:dyDescent="0.25">
      <c r="A362" s="1">
        <v>43748.041666666664</v>
      </c>
      <c r="B362">
        <v>0</v>
      </c>
      <c r="C362">
        <v>0.05</v>
      </c>
    </row>
    <row r="363" spans="1:3" x14ac:dyDescent="0.25">
      <c r="A363" s="1">
        <v>43748.04178240741</v>
      </c>
      <c r="B363">
        <v>0</v>
      </c>
      <c r="C363">
        <v>0.05</v>
      </c>
    </row>
    <row r="364" spans="1:3" x14ac:dyDescent="0.25">
      <c r="A364" s="1">
        <v>43748.041898148149</v>
      </c>
      <c r="B364">
        <v>0</v>
      </c>
      <c r="C364">
        <v>0.05</v>
      </c>
    </row>
    <row r="365" spans="1:3" x14ac:dyDescent="0.25">
      <c r="A365" s="1">
        <v>43748.042013888888</v>
      </c>
      <c r="B365">
        <v>0</v>
      </c>
      <c r="C365">
        <v>0.05</v>
      </c>
    </row>
    <row r="366" spans="1:3" x14ac:dyDescent="0.25">
      <c r="A366" s="1">
        <v>43748.042129629626</v>
      </c>
      <c r="B366">
        <v>0</v>
      </c>
      <c r="C366">
        <v>0.05</v>
      </c>
    </row>
    <row r="367" spans="1:3" x14ac:dyDescent="0.25">
      <c r="A367" s="1">
        <v>43748.042245370372</v>
      </c>
      <c r="B367">
        <v>0</v>
      </c>
      <c r="C367">
        <v>0.05</v>
      </c>
    </row>
    <row r="368" spans="1:3" x14ac:dyDescent="0.25">
      <c r="A368" s="1">
        <v>43748.042361111111</v>
      </c>
      <c r="B368">
        <v>0</v>
      </c>
      <c r="C368">
        <v>0.05</v>
      </c>
    </row>
    <row r="369" spans="1:3" x14ac:dyDescent="0.25">
      <c r="A369" s="1">
        <v>43748.04247685185</v>
      </c>
      <c r="B369">
        <v>0</v>
      </c>
      <c r="C369">
        <v>0.05</v>
      </c>
    </row>
    <row r="370" spans="1:3" x14ac:dyDescent="0.25">
      <c r="A370" s="1">
        <v>43748.042592592596</v>
      </c>
      <c r="B370">
        <v>0</v>
      </c>
      <c r="C370">
        <v>0.05</v>
      </c>
    </row>
    <row r="371" spans="1:3" x14ac:dyDescent="0.25">
      <c r="A371" s="1">
        <v>43748.042708333334</v>
      </c>
      <c r="B371">
        <v>0</v>
      </c>
      <c r="C371">
        <v>0.05</v>
      </c>
    </row>
    <row r="372" spans="1:3" x14ac:dyDescent="0.25">
      <c r="A372" s="1">
        <v>43748.042824074073</v>
      </c>
      <c r="B372">
        <v>0</v>
      </c>
      <c r="C372">
        <v>0.05</v>
      </c>
    </row>
    <row r="373" spans="1:3" x14ac:dyDescent="0.25">
      <c r="A373" s="1">
        <v>43748.042939814812</v>
      </c>
      <c r="B373">
        <v>0</v>
      </c>
      <c r="C373">
        <v>0.05</v>
      </c>
    </row>
    <row r="374" spans="1:3" x14ac:dyDescent="0.25">
      <c r="A374" s="1">
        <v>43748.043055555558</v>
      </c>
      <c r="B374">
        <v>0</v>
      </c>
      <c r="C374">
        <v>0.05</v>
      </c>
    </row>
    <row r="375" spans="1:3" x14ac:dyDescent="0.25">
      <c r="A375" s="1">
        <v>43748.043171296296</v>
      </c>
      <c r="B375">
        <v>0</v>
      </c>
      <c r="C375">
        <v>0.05</v>
      </c>
    </row>
    <row r="376" spans="1:3" x14ac:dyDescent="0.25">
      <c r="A376" s="1">
        <v>43748.043287037035</v>
      </c>
      <c r="B376">
        <v>0</v>
      </c>
      <c r="C376">
        <v>0.05</v>
      </c>
    </row>
    <row r="377" spans="1:3" x14ac:dyDescent="0.25">
      <c r="A377" s="1">
        <v>43748.043402777781</v>
      </c>
      <c r="B377">
        <v>0</v>
      </c>
      <c r="C377">
        <v>0.05</v>
      </c>
    </row>
    <row r="378" spans="1:3" x14ac:dyDescent="0.25">
      <c r="A378" s="1">
        <v>43748.04351851852</v>
      </c>
      <c r="B378">
        <v>0</v>
      </c>
      <c r="C378">
        <v>0.05</v>
      </c>
    </row>
    <row r="379" spans="1:3" x14ac:dyDescent="0.25">
      <c r="A379" s="1">
        <v>43748.043634259258</v>
      </c>
      <c r="B379">
        <v>0</v>
      </c>
      <c r="C379">
        <v>0.05</v>
      </c>
    </row>
    <row r="380" spans="1:3" x14ac:dyDescent="0.25">
      <c r="A380" s="1">
        <v>43748.043749999997</v>
      </c>
      <c r="B380">
        <v>0</v>
      </c>
      <c r="C380">
        <v>0.05</v>
      </c>
    </row>
    <row r="381" spans="1:3" x14ac:dyDescent="0.25">
      <c r="A381" s="1">
        <v>43748.043865740743</v>
      </c>
      <c r="B381">
        <v>0</v>
      </c>
      <c r="C381">
        <v>0.05</v>
      </c>
    </row>
    <row r="382" spans="1:3" x14ac:dyDescent="0.25">
      <c r="A382" s="1">
        <v>43748.043981481482</v>
      </c>
      <c r="B382">
        <v>0</v>
      </c>
      <c r="C382">
        <v>0.05</v>
      </c>
    </row>
    <row r="383" spans="1:3" x14ac:dyDescent="0.25">
      <c r="A383" s="1">
        <v>43748.04409722222</v>
      </c>
      <c r="B383">
        <v>0</v>
      </c>
      <c r="C383">
        <v>0.05</v>
      </c>
    </row>
    <row r="384" spans="1:3" x14ac:dyDescent="0.25">
      <c r="A384" s="1">
        <v>43748.044212962966</v>
      </c>
      <c r="B384">
        <v>0</v>
      </c>
      <c r="C384">
        <v>0.05</v>
      </c>
    </row>
    <row r="385" spans="1:3" x14ac:dyDescent="0.25">
      <c r="A385" s="1">
        <v>43748.044328703705</v>
      </c>
      <c r="B385">
        <v>0</v>
      </c>
      <c r="C385">
        <v>0.05</v>
      </c>
    </row>
    <row r="386" spans="1:3" x14ac:dyDescent="0.25">
      <c r="A386" s="1">
        <v>43748.044444444444</v>
      </c>
      <c r="B386">
        <v>0</v>
      </c>
      <c r="C386">
        <v>0.05</v>
      </c>
    </row>
    <row r="387" spans="1:3" x14ac:dyDescent="0.25">
      <c r="A387" s="1">
        <v>43748.044560185182</v>
      </c>
      <c r="B387">
        <v>0</v>
      </c>
      <c r="C387">
        <v>0.05</v>
      </c>
    </row>
    <row r="388" spans="1:3" x14ac:dyDescent="0.25">
      <c r="A388" s="1">
        <v>43748.044675925928</v>
      </c>
      <c r="B388">
        <v>0</v>
      </c>
      <c r="C388">
        <v>0.05</v>
      </c>
    </row>
    <row r="389" spans="1:3" x14ac:dyDescent="0.25">
      <c r="A389" s="1">
        <v>43748.044791666667</v>
      </c>
      <c r="B389">
        <v>0</v>
      </c>
      <c r="C389">
        <v>0.05</v>
      </c>
    </row>
    <row r="390" spans="1:3" x14ac:dyDescent="0.25">
      <c r="A390" s="1">
        <v>43748.044907407406</v>
      </c>
      <c r="B390">
        <v>0</v>
      </c>
      <c r="C390">
        <v>0.05</v>
      </c>
    </row>
    <row r="391" spans="1:3" x14ac:dyDescent="0.25">
      <c r="A391" s="1">
        <v>43748.045023148145</v>
      </c>
      <c r="B391">
        <v>0</v>
      </c>
      <c r="C391">
        <v>0.05</v>
      </c>
    </row>
    <row r="392" spans="1:3" x14ac:dyDescent="0.25">
      <c r="A392" s="1">
        <v>43748.045138888891</v>
      </c>
      <c r="B392">
        <v>0</v>
      </c>
      <c r="C392">
        <v>0.05</v>
      </c>
    </row>
    <row r="393" spans="1:3" x14ac:dyDescent="0.25">
      <c r="A393" s="1">
        <v>43748.045254629629</v>
      </c>
      <c r="B393">
        <v>0</v>
      </c>
      <c r="C393">
        <v>0.05</v>
      </c>
    </row>
    <row r="394" spans="1:3" x14ac:dyDescent="0.25">
      <c r="A394" s="1">
        <v>43748.045370370368</v>
      </c>
      <c r="C394">
        <v>0.05</v>
      </c>
    </row>
    <row r="395" spans="1:3" x14ac:dyDescent="0.25">
      <c r="A395" s="1">
        <v>43748.045486111114</v>
      </c>
      <c r="C395">
        <v>0.05</v>
      </c>
    </row>
    <row r="396" spans="1:3" x14ac:dyDescent="0.25">
      <c r="A396" s="1">
        <v>43748.045601851853</v>
      </c>
      <c r="C396">
        <v>0.05</v>
      </c>
    </row>
    <row r="397" spans="1:3" x14ac:dyDescent="0.25">
      <c r="A397" s="1">
        <v>43748.045717592591</v>
      </c>
      <c r="C397">
        <v>0.05</v>
      </c>
    </row>
    <row r="398" spans="1:3" x14ac:dyDescent="0.25">
      <c r="A398" s="1">
        <v>43748.04583333333</v>
      </c>
      <c r="C398">
        <v>0.05</v>
      </c>
    </row>
    <row r="399" spans="1:3" x14ac:dyDescent="0.25">
      <c r="A399" s="1">
        <v>43748.045949074076</v>
      </c>
      <c r="C399">
        <v>0.05</v>
      </c>
    </row>
    <row r="400" spans="1:3" x14ac:dyDescent="0.25">
      <c r="A400" s="1">
        <v>43748.046064814815</v>
      </c>
      <c r="C400">
        <v>0.05</v>
      </c>
    </row>
    <row r="401" spans="1:3" x14ac:dyDescent="0.25">
      <c r="A401" s="1">
        <v>43748.046180555553</v>
      </c>
      <c r="C401">
        <v>0.05</v>
      </c>
    </row>
    <row r="402" spans="1:3" x14ac:dyDescent="0.25">
      <c r="A402" s="1">
        <v>43748.046296296299</v>
      </c>
      <c r="C402">
        <v>0.05</v>
      </c>
    </row>
    <row r="403" spans="1:3" x14ac:dyDescent="0.25">
      <c r="A403" s="1">
        <v>43748.046412037038</v>
      </c>
      <c r="C403">
        <v>0.05</v>
      </c>
    </row>
    <row r="404" spans="1:3" x14ac:dyDescent="0.25">
      <c r="A404" s="1">
        <v>43748.046527777777</v>
      </c>
      <c r="C404">
        <v>0.05</v>
      </c>
    </row>
    <row r="405" spans="1:3" x14ac:dyDescent="0.25">
      <c r="A405" s="1">
        <v>43748.046643518515</v>
      </c>
      <c r="C405">
        <v>0.05</v>
      </c>
    </row>
    <row r="406" spans="1:3" x14ac:dyDescent="0.25">
      <c r="A406" s="1">
        <v>43748.046759259261</v>
      </c>
      <c r="C406">
        <v>0.05</v>
      </c>
    </row>
    <row r="407" spans="1:3" x14ac:dyDescent="0.25">
      <c r="A407" s="1">
        <v>43748.046875</v>
      </c>
      <c r="C407">
        <v>0.05</v>
      </c>
    </row>
    <row r="408" spans="1:3" x14ac:dyDescent="0.25">
      <c r="A408" s="1">
        <v>43748.046990740739</v>
      </c>
      <c r="C408">
        <v>0.05</v>
      </c>
    </row>
    <row r="409" spans="1:3" x14ac:dyDescent="0.25">
      <c r="A409" s="1">
        <v>43748.047106481485</v>
      </c>
      <c r="C409">
        <v>0.05</v>
      </c>
    </row>
    <row r="410" spans="1:3" x14ac:dyDescent="0.25">
      <c r="A410" s="1">
        <v>43748.047222222223</v>
      </c>
      <c r="C410">
        <v>0.05</v>
      </c>
    </row>
    <row r="411" spans="1:3" x14ac:dyDescent="0.25">
      <c r="A411" s="1">
        <v>43748.047337962962</v>
      </c>
      <c r="C411">
        <v>0.05</v>
      </c>
    </row>
    <row r="412" spans="1:3" x14ac:dyDescent="0.25">
      <c r="A412" s="1">
        <v>43748.047453703701</v>
      </c>
      <c r="C412">
        <v>0.05</v>
      </c>
    </row>
    <row r="413" spans="1:3" x14ac:dyDescent="0.25">
      <c r="A413" s="1">
        <v>43748.047569444447</v>
      </c>
      <c r="C413">
        <v>0.05</v>
      </c>
    </row>
    <row r="414" spans="1:3" x14ac:dyDescent="0.25">
      <c r="A414" s="1">
        <v>43748.047685185185</v>
      </c>
      <c r="C414">
        <v>0.05</v>
      </c>
    </row>
    <row r="415" spans="1:3" x14ac:dyDescent="0.25">
      <c r="A415" s="1">
        <v>43748.047800925924</v>
      </c>
      <c r="C415">
        <v>0.05</v>
      </c>
    </row>
    <row r="416" spans="1:3" x14ac:dyDescent="0.25">
      <c r="A416" s="1">
        <v>43748.04791666667</v>
      </c>
      <c r="C416">
        <v>0.05</v>
      </c>
    </row>
    <row r="417" spans="1:3" x14ac:dyDescent="0.25">
      <c r="A417" s="1">
        <v>43748.048032407409</v>
      </c>
      <c r="C417">
        <v>0.05</v>
      </c>
    </row>
    <row r="418" spans="1:3" x14ac:dyDescent="0.25">
      <c r="A418" s="1">
        <v>43748.048148148147</v>
      </c>
      <c r="C418">
        <v>0.05</v>
      </c>
    </row>
    <row r="419" spans="1:3" x14ac:dyDescent="0.25">
      <c r="A419" s="1">
        <v>43748.048263888886</v>
      </c>
      <c r="C419">
        <v>0.05</v>
      </c>
    </row>
    <row r="420" spans="1:3" x14ac:dyDescent="0.25">
      <c r="A420" s="1">
        <v>43748.048379629632</v>
      </c>
      <c r="C420">
        <v>0.05</v>
      </c>
    </row>
    <row r="421" spans="1:3" x14ac:dyDescent="0.25">
      <c r="A421" s="1">
        <v>43748.048495370371</v>
      </c>
      <c r="C421">
        <v>0.05</v>
      </c>
    </row>
    <row r="422" spans="1:3" x14ac:dyDescent="0.25">
      <c r="A422" s="1">
        <v>43748.048611111109</v>
      </c>
      <c r="C422">
        <v>0.05</v>
      </c>
    </row>
    <row r="423" spans="1:3" x14ac:dyDescent="0.25">
      <c r="A423" s="1">
        <v>43748.048726851855</v>
      </c>
      <c r="C423">
        <v>0.05</v>
      </c>
    </row>
    <row r="424" spans="1:3" x14ac:dyDescent="0.25">
      <c r="A424" s="1">
        <v>43748.048842592594</v>
      </c>
      <c r="C424">
        <v>0.05</v>
      </c>
    </row>
    <row r="425" spans="1:3" x14ac:dyDescent="0.25">
      <c r="A425" s="1">
        <v>43748.048958333333</v>
      </c>
      <c r="C425">
        <v>0.05</v>
      </c>
    </row>
    <row r="426" spans="1:3" x14ac:dyDescent="0.25">
      <c r="A426" s="1">
        <v>43748.049074074072</v>
      </c>
      <c r="C426">
        <v>0.05</v>
      </c>
    </row>
    <row r="427" spans="1:3" x14ac:dyDescent="0.25">
      <c r="A427" s="1">
        <v>43748.049189814818</v>
      </c>
      <c r="C427">
        <v>0.05</v>
      </c>
    </row>
    <row r="428" spans="1:3" x14ac:dyDescent="0.25">
      <c r="A428" s="1">
        <v>43748.049305555556</v>
      </c>
      <c r="C428">
        <v>0.05</v>
      </c>
    </row>
    <row r="429" spans="1:3" x14ac:dyDescent="0.25">
      <c r="A429" s="1">
        <v>43748.049421296295</v>
      </c>
      <c r="C429">
        <v>0.05</v>
      </c>
    </row>
    <row r="430" spans="1:3" x14ac:dyDescent="0.25">
      <c r="A430" s="1">
        <v>43748.049537037034</v>
      </c>
      <c r="C430">
        <v>0.05</v>
      </c>
    </row>
    <row r="431" spans="1:3" x14ac:dyDescent="0.25">
      <c r="A431" s="1">
        <v>43748.04965277778</v>
      </c>
      <c r="C431">
        <v>0.05</v>
      </c>
    </row>
    <row r="432" spans="1:3" x14ac:dyDescent="0.25">
      <c r="A432" s="1">
        <v>43748.049768518518</v>
      </c>
      <c r="C432">
        <v>0.05</v>
      </c>
    </row>
    <row r="433" spans="1:3" x14ac:dyDescent="0.25">
      <c r="A433" s="1">
        <v>43748.049884259257</v>
      </c>
      <c r="C433">
        <v>0.05</v>
      </c>
    </row>
    <row r="434" spans="1:3" x14ac:dyDescent="0.25">
      <c r="A434" s="1">
        <v>43748.05</v>
      </c>
      <c r="C434">
        <v>0.05</v>
      </c>
    </row>
    <row r="435" spans="1:3" x14ac:dyDescent="0.25">
      <c r="A435" s="1">
        <v>43748.050115740742</v>
      </c>
      <c r="C435">
        <v>0.05</v>
      </c>
    </row>
    <row r="436" spans="1:3" x14ac:dyDescent="0.25">
      <c r="A436" s="1">
        <v>43748.05023148148</v>
      </c>
      <c r="C436">
        <v>0.05</v>
      </c>
    </row>
    <row r="437" spans="1:3" x14ac:dyDescent="0.25">
      <c r="A437" s="1">
        <v>43748.050347222219</v>
      </c>
      <c r="C437">
        <v>0.05</v>
      </c>
    </row>
    <row r="438" spans="1:3" x14ac:dyDescent="0.25">
      <c r="A438" s="1">
        <v>43748.050462962965</v>
      </c>
      <c r="C438">
        <v>0.05</v>
      </c>
    </row>
    <row r="439" spans="1:3" x14ac:dyDescent="0.25">
      <c r="A439" s="1">
        <v>43748.050578703704</v>
      </c>
      <c r="C439">
        <v>0.05</v>
      </c>
    </row>
    <row r="440" spans="1:3" x14ac:dyDescent="0.25">
      <c r="A440" s="1">
        <v>43748.050694444442</v>
      </c>
      <c r="C440">
        <v>0.05</v>
      </c>
    </row>
    <row r="441" spans="1:3" x14ac:dyDescent="0.25">
      <c r="A441" s="1">
        <v>43748.050810185188</v>
      </c>
      <c r="C441">
        <v>0.05</v>
      </c>
    </row>
    <row r="442" spans="1:3" x14ac:dyDescent="0.25">
      <c r="A442" s="1">
        <v>43748.050925925927</v>
      </c>
      <c r="C442">
        <v>0.05</v>
      </c>
    </row>
    <row r="443" spans="1:3" x14ac:dyDescent="0.25">
      <c r="A443" s="1">
        <v>43748.051041666666</v>
      </c>
      <c r="C443">
        <v>0.05</v>
      </c>
    </row>
    <row r="444" spans="1:3" x14ac:dyDescent="0.25">
      <c r="A444" s="1">
        <v>43748.051157407404</v>
      </c>
      <c r="C444">
        <v>0.05</v>
      </c>
    </row>
    <row r="445" spans="1:3" x14ac:dyDescent="0.25">
      <c r="A445" s="1">
        <v>43748.05127314815</v>
      </c>
      <c r="C445">
        <v>0.05</v>
      </c>
    </row>
    <row r="446" spans="1:3" x14ac:dyDescent="0.25">
      <c r="A446" s="1">
        <v>43748.051388888889</v>
      </c>
      <c r="C446">
        <v>0.05</v>
      </c>
    </row>
    <row r="447" spans="1:3" x14ac:dyDescent="0.25">
      <c r="A447" s="1">
        <v>43748.051504629628</v>
      </c>
      <c r="C447">
        <v>0.05</v>
      </c>
    </row>
    <row r="448" spans="1:3" x14ac:dyDescent="0.25">
      <c r="A448" s="1">
        <v>43748.051620370374</v>
      </c>
      <c r="C448">
        <v>0.05</v>
      </c>
    </row>
    <row r="449" spans="1:3" x14ac:dyDescent="0.25">
      <c r="A449" s="1">
        <v>43748.051736111112</v>
      </c>
      <c r="C449">
        <v>0.05</v>
      </c>
    </row>
    <row r="450" spans="1:3" x14ac:dyDescent="0.25">
      <c r="A450" s="1">
        <v>43748.051851851851</v>
      </c>
      <c r="C450">
        <v>0.05</v>
      </c>
    </row>
    <row r="451" spans="1:3" x14ac:dyDescent="0.25">
      <c r="A451" s="1">
        <v>43748.05196759259</v>
      </c>
      <c r="C451">
        <v>0.05</v>
      </c>
    </row>
    <row r="452" spans="1:3" x14ac:dyDescent="0.25">
      <c r="A452" s="1">
        <v>43748.052083333336</v>
      </c>
      <c r="C452">
        <v>0.05</v>
      </c>
    </row>
    <row r="453" spans="1:3" x14ac:dyDescent="0.25">
      <c r="A453" s="1">
        <v>43748.052199074074</v>
      </c>
      <c r="C453">
        <v>0.05</v>
      </c>
    </row>
    <row r="454" spans="1:3" x14ac:dyDescent="0.25">
      <c r="A454" s="1">
        <v>43748.052314814813</v>
      </c>
      <c r="C454">
        <v>0.05</v>
      </c>
    </row>
    <row r="455" spans="1:3" x14ac:dyDescent="0.25">
      <c r="A455" s="1">
        <v>43748.052430555559</v>
      </c>
      <c r="C455">
        <v>0.05</v>
      </c>
    </row>
    <row r="456" spans="1:3" x14ac:dyDescent="0.25">
      <c r="A456" s="1">
        <v>43748.052546296298</v>
      </c>
      <c r="C456">
        <v>0.05</v>
      </c>
    </row>
    <row r="457" spans="1:3" x14ac:dyDescent="0.25">
      <c r="A457" s="1">
        <v>43748.052662037036</v>
      </c>
      <c r="C457">
        <v>0.05</v>
      </c>
    </row>
    <row r="458" spans="1:3" x14ac:dyDescent="0.25">
      <c r="A458" s="1">
        <v>43748.052777777775</v>
      </c>
      <c r="C458">
        <v>0.05</v>
      </c>
    </row>
    <row r="459" spans="1:3" x14ac:dyDescent="0.25">
      <c r="A459" s="1">
        <v>43748.052893518521</v>
      </c>
      <c r="C459">
        <v>0.05</v>
      </c>
    </row>
    <row r="460" spans="1:3" x14ac:dyDescent="0.25">
      <c r="A460" s="1">
        <v>43748.05300925926</v>
      </c>
      <c r="C460">
        <v>0.05</v>
      </c>
    </row>
    <row r="461" spans="1:3" x14ac:dyDescent="0.25">
      <c r="A461" s="1">
        <v>43748.053124999999</v>
      </c>
      <c r="C461">
        <v>0.05</v>
      </c>
    </row>
    <row r="462" spans="1:3" x14ac:dyDescent="0.25">
      <c r="A462" s="1">
        <v>43748.053240740737</v>
      </c>
      <c r="C462">
        <v>0.05</v>
      </c>
    </row>
    <row r="463" spans="1:3" x14ac:dyDescent="0.25">
      <c r="A463" s="1">
        <v>43748.053356481483</v>
      </c>
      <c r="C463">
        <v>0.05</v>
      </c>
    </row>
    <row r="464" spans="1:3" x14ac:dyDescent="0.25">
      <c r="A464" s="1">
        <v>43748.053472222222</v>
      </c>
      <c r="C464">
        <v>0.05</v>
      </c>
    </row>
    <row r="465" spans="1:3" x14ac:dyDescent="0.25">
      <c r="A465" s="1">
        <v>43748.053587962961</v>
      </c>
      <c r="C465">
        <v>0.05</v>
      </c>
    </row>
    <row r="466" spans="1:3" x14ac:dyDescent="0.25">
      <c r="A466" s="1">
        <v>43748.053703703707</v>
      </c>
      <c r="C466">
        <v>0.05</v>
      </c>
    </row>
    <row r="467" spans="1:3" x14ac:dyDescent="0.25">
      <c r="A467" s="1">
        <v>43748.053819444445</v>
      </c>
      <c r="C467">
        <v>0.05</v>
      </c>
    </row>
    <row r="468" spans="1:3" x14ac:dyDescent="0.25">
      <c r="A468" s="1">
        <v>43748.053935185184</v>
      </c>
      <c r="C468">
        <v>0.05</v>
      </c>
    </row>
    <row r="469" spans="1:3" x14ac:dyDescent="0.25">
      <c r="A469" s="1">
        <v>43748.054050925923</v>
      </c>
      <c r="C469">
        <v>0.05</v>
      </c>
    </row>
    <row r="470" spans="1:3" x14ac:dyDescent="0.25">
      <c r="A470" s="1">
        <v>43748.054166666669</v>
      </c>
      <c r="C470">
        <v>0.05</v>
      </c>
    </row>
    <row r="471" spans="1:3" x14ac:dyDescent="0.25">
      <c r="A471" s="1">
        <v>43748.054282407407</v>
      </c>
      <c r="C471">
        <v>0.05</v>
      </c>
    </row>
    <row r="472" spans="1:3" x14ac:dyDescent="0.25">
      <c r="A472" s="1">
        <v>43748.054398148146</v>
      </c>
      <c r="C472">
        <v>0.05</v>
      </c>
    </row>
    <row r="473" spans="1:3" x14ac:dyDescent="0.25">
      <c r="A473" s="1">
        <v>43748.054513888892</v>
      </c>
      <c r="C473">
        <v>0.05</v>
      </c>
    </row>
    <row r="474" spans="1:3" x14ac:dyDescent="0.25">
      <c r="A474" s="1">
        <v>43748.054629629631</v>
      </c>
      <c r="C474">
        <v>0.05</v>
      </c>
    </row>
    <row r="475" spans="1:3" x14ac:dyDescent="0.25">
      <c r="A475" s="1">
        <v>43748.054745370369</v>
      </c>
      <c r="C475">
        <v>0.05</v>
      </c>
    </row>
    <row r="476" spans="1:3" x14ac:dyDescent="0.25">
      <c r="A476" s="1">
        <v>43748.054861111108</v>
      </c>
      <c r="C476">
        <v>0.05</v>
      </c>
    </row>
    <row r="477" spans="1:3" x14ac:dyDescent="0.25">
      <c r="A477" s="1">
        <v>43748.054976851854</v>
      </c>
      <c r="C477">
        <v>0.01</v>
      </c>
    </row>
    <row r="478" spans="1:3" x14ac:dyDescent="0.25">
      <c r="A478" s="1">
        <v>43748.055092592593</v>
      </c>
      <c r="C478">
        <v>0.05</v>
      </c>
    </row>
    <row r="479" spans="1:3" x14ac:dyDescent="0.25">
      <c r="A479" s="1">
        <v>43748.055208333331</v>
      </c>
      <c r="C479">
        <v>0.05</v>
      </c>
    </row>
    <row r="480" spans="1:3" x14ac:dyDescent="0.25">
      <c r="A480" s="1">
        <v>43748.055324074077</v>
      </c>
      <c r="C480">
        <v>0.05</v>
      </c>
    </row>
    <row r="481" spans="1:3" x14ac:dyDescent="0.25">
      <c r="A481" s="1">
        <v>43748.055439814816</v>
      </c>
      <c r="C481">
        <v>0.05</v>
      </c>
    </row>
    <row r="482" spans="1:3" x14ac:dyDescent="0.25">
      <c r="A482" s="1">
        <v>43748.055555555555</v>
      </c>
      <c r="C482">
        <v>0.05</v>
      </c>
    </row>
    <row r="483" spans="1:3" x14ac:dyDescent="0.25">
      <c r="A483" s="1">
        <v>43748.055671296293</v>
      </c>
      <c r="C483">
        <v>0.05</v>
      </c>
    </row>
    <row r="484" spans="1:3" x14ac:dyDescent="0.25">
      <c r="A484" s="1">
        <v>43748.055787037039</v>
      </c>
      <c r="C484">
        <v>0.05</v>
      </c>
    </row>
    <row r="485" spans="1:3" x14ac:dyDescent="0.25">
      <c r="A485" s="1">
        <v>43748.055902777778</v>
      </c>
      <c r="C485">
        <v>0.05</v>
      </c>
    </row>
    <row r="486" spans="1:3" x14ac:dyDescent="0.25">
      <c r="A486" s="1">
        <v>43748.056018518517</v>
      </c>
      <c r="C486">
        <v>0.05</v>
      </c>
    </row>
    <row r="487" spans="1:3" x14ac:dyDescent="0.25">
      <c r="A487" s="1">
        <v>43748.056134259263</v>
      </c>
      <c r="C487">
        <v>0.05</v>
      </c>
    </row>
    <row r="488" spans="1:3" x14ac:dyDescent="0.25">
      <c r="A488" s="1">
        <v>43748.056250000001</v>
      </c>
      <c r="C488">
        <v>0.05</v>
      </c>
    </row>
    <row r="489" spans="1:3" x14ac:dyDescent="0.25">
      <c r="A489" s="1">
        <v>43748.05636574074</v>
      </c>
      <c r="C489">
        <v>0.05</v>
      </c>
    </row>
    <row r="490" spans="1:3" x14ac:dyDescent="0.25">
      <c r="A490" s="1">
        <v>43748.056481481479</v>
      </c>
      <c r="C490">
        <v>0.05</v>
      </c>
    </row>
    <row r="491" spans="1:3" x14ac:dyDescent="0.25">
      <c r="A491" s="1">
        <v>43748.056597222225</v>
      </c>
      <c r="C491">
        <v>0.05</v>
      </c>
    </row>
    <row r="492" spans="1:3" x14ac:dyDescent="0.25">
      <c r="A492" s="1">
        <v>43748.056712962964</v>
      </c>
      <c r="C492">
        <v>0.05</v>
      </c>
    </row>
    <row r="493" spans="1:3" x14ac:dyDescent="0.25">
      <c r="A493" s="1">
        <v>43748.056828703702</v>
      </c>
      <c r="C493">
        <v>0.05</v>
      </c>
    </row>
    <row r="494" spans="1:3" x14ac:dyDescent="0.25">
      <c r="A494" s="1">
        <v>43748.056944444441</v>
      </c>
      <c r="C494">
        <v>0.05</v>
      </c>
    </row>
    <row r="495" spans="1:3" x14ac:dyDescent="0.25">
      <c r="A495" s="1">
        <v>43748.057060185187</v>
      </c>
      <c r="C495">
        <v>0.05</v>
      </c>
    </row>
    <row r="496" spans="1:3" x14ac:dyDescent="0.25">
      <c r="A496" s="1">
        <v>43748.057175925926</v>
      </c>
      <c r="C496">
        <v>0.05</v>
      </c>
    </row>
    <row r="497" spans="1:3" x14ac:dyDescent="0.25">
      <c r="A497" s="1">
        <v>43748.057291666664</v>
      </c>
      <c r="C497">
        <v>0.05</v>
      </c>
    </row>
    <row r="498" spans="1:3" x14ac:dyDescent="0.25">
      <c r="A498" s="1">
        <v>43748.05740740741</v>
      </c>
      <c r="C498">
        <v>0.05</v>
      </c>
    </row>
    <row r="499" spans="1:3" x14ac:dyDescent="0.25">
      <c r="A499" s="1">
        <v>43748.057523148149</v>
      </c>
      <c r="C499">
        <v>0.05</v>
      </c>
    </row>
    <row r="500" spans="1:3" x14ac:dyDescent="0.25">
      <c r="A500" s="1">
        <v>43748.057638888888</v>
      </c>
      <c r="C500">
        <v>0.05</v>
      </c>
    </row>
    <row r="501" spans="1:3" x14ac:dyDescent="0.25">
      <c r="A501" s="1">
        <v>43748.057754629626</v>
      </c>
      <c r="C501">
        <v>0.05</v>
      </c>
    </row>
    <row r="502" spans="1:3" x14ac:dyDescent="0.25">
      <c r="A502" s="1">
        <v>43748.057870370372</v>
      </c>
      <c r="C502">
        <v>0.05</v>
      </c>
    </row>
    <row r="503" spans="1:3" x14ac:dyDescent="0.25">
      <c r="A503" s="1">
        <v>43748.057986111111</v>
      </c>
      <c r="C503">
        <v>0.05</v>
      </c>
    </row>
    <row r="504" spans="1:3" x14ac:dyDescent="0.25">
      <c r="A504" s="1">
        <v>43748.05810185185</v>
      </c>
      <c r="C504">
        <v>0.05</v>
      </c>
    </row>
    <row r="505" spans="1:3" x14ac:dyDescent="0.25">
      <c r="A505" s="1">
        <v>43748.058217592596</v>
      </c>
      <c r="C505">
        <v>0.05</v>
      </c>
    </row>
    <row r="506" spans="1:3" x14ac:dyDescent="0.25">
      <c r="A506" s="1">
        <v>43748.058333333334</v>
      </c>
      <c r="C506">
        <v>0.05</v>
      </c>
    </row>
    <row r="507" spans="1:3" x14ac:dyDescent="0.25">
      <c r="A507" s="1">
        <v>43748.058449074073</v>
      </c>
      <c r="C507">
        <v>0.05</v>
      </c>
    </row>
    <row r="508" spans="1:3" x14ac:dyDescent="0.25">
      <c r="A508" s="1">
        <v>43748.058564814812</v>
      </c>
      <c r="C508">
        <v>0.05</v>
      </c>
    </row>
    <row r="509" spans="1:3" x14ac:dyDescent="0.25">
      <c r="A509" s="1">
        <v>43748.058680555558</v>
      </c>
      <c r="C509">
        <v>0.05</v>
      </c>
    </row>
    <row r="510" spans="1:3" x14ac:dyDescent="0.25">
      <c r="A510" s="1">
        <v>43748.058796296296</v>
      </c>
      <c r="C510">
        <v>0.05</v>
      </c>
    </row>
    <row r="511" spans="1:3" x14ac:dyDescent="0.25">
      <c r="A511" s="1">
        <v>43748.058912037035</v>
      </c>
      <c r="C511">
        <v>0.05</v>
      </c>
    </row>
    <row r="512" spans="1:3" x14ac:dyDescent="0.25">
      <c r="A512" s="1">
        <v>43748.059027777781</v>
      </c>
      <c r="C512">
        <v>0.05</v>
      </c>
    </row>
    <row r="513" spans="1:3" x14ac:dyDescent="0.25">
      <c r="A513" s="1">
        <v>43748.05914351852</v>
      </c>
      <c r="C513">
        <v>0.05</v>
      </c>
    </row>
    <row r="514" spans="1:3" x14ac:dyDescent="0.25">
      <c r="A514" s="1">
        <v>43748.059259259258</v>
      </c>
      <c r="C514">
        <v>0.05</v>
      </c>
    </row>
    <row r="515" spans="1:3" x14ac:dyDescent="0.25">
      <c r="A515" s="1">
        <v>43748.059374999997</v>
      </c>
      <c r="C515">
        <v>0.05</v>
      </c>
    </row>
    <row r="516" spans="1:3" x14ac:dyDescent="0.25">
      <c r="A516" s="1">
        <v>43748.059490740743</v>
      </c>
      <c r="C516">
        <v>0.05</v>
      </c>
    </row>
    <row r="517" spans="1:3" x14ac:dyDescent="0.25">
      <c r="A517" s="1">
        <v>43748.059606481482</v>
      </c>
      <c r="C517">
        <v>0.05</v>
      </c>
    </row>
    <row r="518" spans="1:3" x14ac:dyDescent="0.25">
      <c r="A518" s="1">
        <v>43748.05972222222</v>
      </c>
      <c r="C518">
        <v>0.05</v>
      </c>
    </row>
    <row r="519" spans="1:3" x14ac:dyDescent="0.25">
      <c r="A519" s="1">
        <v>43748.059837962966</v>
      </c>
      <c r="C519">
        <v>0.05</v>
      </c>
    </row>
    <row r="520" spans="1:3" x14ac:dyDescent="0.25">
      <c r="A520" s="1">
        <v>43748.059953703705</v>
      </c>
      <c r="C520">
        <v>0.05</v>
      </c>
    </row>
    <row r="521" spans="1:3" x14ac:dyDescent="0.25">
      <c r="A521" s="1">
        <v>43748.060069444444</v>
      </c>
      <c r="C521">
        <v>0.05</v>
      </c>
    </row>
    <row r="522" spans="1:3" x14ac:dyDescent="0.25">
      <c r="A522" s="1">
        <v>43748.060185185182</v>
      </c>
      <c r="C522">
        <v>0.05</v>
      </c>
    </row>
    <row r="523" spans="1:3" x14ac:dyDescent="0.25">
      <c r="A523" s="1">
        <v>43748.060300925928</v>
      </c>
      <c r="C523">
        <v>0.05</v>
      </c>
    </row>
    <row r="524" spans="1:3" x14ac:dyDescent="0.25">
      <c r="A524" s="1">
        <v>43748.060416666667</v>
      </c>
      <c r="C524">
        <v>0.05</v>
      </c>
    </row>
    <row r="525" spans="1:3" x14ac:dyDescent="0.25">
      <c r="A525" s="1">
        <v>43748.060532407406</v>
      </c>
      <c r="C525">
        <v>0.05</v>
      </c>
    </row>
    <row r="526" spans="1:3" x14ac:dyDescent="0.25">
      <c r="A526" s="1">
        <v>43748.060648148145</v>
      </c>
      <c r="C526">
        <v>0.05</v>
      </c>
    </row>
    <row r="527" spans="1:3" x14ac:dyDescent="0.25">
      <c r="A527" s="1">
        <v>43748.060763888891</v>
      </c>
      <c r="C527">
        <v>0.05</v>
      </c>
    </row>
    <row r="528" spans="1:3" x14ac:dyDescent="0.25">
      <c r="A528" s="1">
        <v>43748.060879629629</v>
      </c>
      <c r="C528">
        <v>0.05</v>
      </c>
    </row>
    <row r="529" spans="1:3" x14ac:dyDescent="0.25">
      <c r="A529" s="1">
        <v>43748.060995370368</v>
      </c>
      <c r="C529">
        <v>0.05</v>
      </c>
    </row>
    <row r="530" spans="1:3" x14ac:dyDescent="0.25">
      <c r="A530" s="1">
        <v>43748.061111111114</v>
      </c>
      <c r="C530">
        <v>0.05</v>
      </c>
    </row>
    <row r="531" spans="1:3" x14ac:dyDescent="0.25">
      <c r="A531" s="1">
        <v>43748.061226851853</v>
      </c>
      <c r="C531">
        <v>0.05</v>
      </c>
    </row>
    <row r="532" spans="1:3" x14ac:dyDescent="0.25">
      <c r="A532" s="1">
        <v>43748.061342592591</v>
      </c>
      <c r="C532">
        <v>0.05</v>
      </c>
    </row>
    <row r="533" spans="1:3" x14ac:dyDescent="0.25">
      <c r="A533" s="1">
        <v>43748.06145833333</v>
      </c>
      <c r="C533">
        <v>0.05</v>
      </c>
    </row>
    <row r="534" spans="1:3" x14ac:dyDescent="0.25">
      <c r="A534" s="1">
        <v>43748.061574074076</v>
      </c>
      <c r="C534">
        <v>0.05</v>
      </c>
    </row>
    <row r="535" spans="1:3" x14ac:dyDescent="0.25">
      <c r="A535" s="1">
        <v>43748.061689814815</v>
      </c>
      <c r="C535">
        <v>0.05</v>
      </c>
    </row>
    <row r="536" spans="1:3" x14ac:dyDescent="0.25">
      <c r="A536" s="1">
        <v>43748.061805555553</v>
      </c>
      <c r="C536">
        <v>0.05</v>
      </c>
    </row>
    <row r="537" spans="1:3" x14ac:dyDescent="0.25">
      <c r="A537" s="1">
        <v>43748.061921296299</v>
      </c>
      <c r="C537">
        <v>0.05</v>
      </c>
    </row>
    <row r="538" spans="1:3" x14ac:dyDescent="0.25">
      <c r="A538" s="1">
        <v>43748.062037037038</v>
      </c>
      <c r="C538">
        <v>0.05</v>
      </c>
    </row>
    <row r="539" spans="1:3" x14ac:dyDescent="0.25">
      <c r="A539" s="1">
        <v>43748.062152777777</v>
      </c>
      <c r="C539">
        <v>0.05</v>
      </c>
    </row>
    <row r="540" spans="1:3" x14ac:dyDescent="0.25">
      <c r="A540" s="1">
        <v>43748.062268518515</v>
      </c>
      <c r="C540">
        <v>0.05</v>
      </c>
    </row>
    <row r="541" spans="1:3" x14ac:dyDescent="0.25">
      <c r="A541" s="1">
        <v>43748.062384259261</v>
      </c>
      <c r="C541">
        <v>0.01</v>
      </c>
    </row>
    <row r="542" spans="1:3" x14ac:dyDescent="0.25">
      <c r="A542" s="1">
        <v>43748.0625</v>
      </c>
      <c r="C542">
        <v>0.05</v>
      </c>
    </row>
    <row r="543" spans="1:3" x14ac:dyDescent="0.25">
      <c r="A543" s="1">
        <v>43748.062615740739</v>
      </c>
      <c r="C543">
        <v>0.05</v>
      </c>
    </row>
    <row r="544" spans="1:3" x14ac:dyDescent="0.25">
      <c r="A544" s="1">
        <v>43748.062731481485</v>
      </c>
      <c r="C544">
        <v>0.05</v>
      </c>
    </row>
    <row r="545" spans="1:3" x14ac:dyDescent="0.25">
      <c r="A545" s="1">
        <v>43748.062847222223</v>
      </c>
      <c r="C545">
        <v>0.05</v>
      </c>
    </row>
    <row r="546" spans="1:3" x14ac:dyDescent="0.25">
      <c r="A546" s="1">
        <v>43748.062962962962</v>
      </c>
      <c r="C546">
        <v>0.05</v>
      </c>
    </row>
    <row r="547" spans="1:3" x14ac:dyDescent="0.25">
      <c r="A547" s="1">
        <v>43748.063078703701</v>
      </c>
      <c r="C547">
        <v>0.05</v>
      </c>
    </row>
    <row r="548" spans="1:3" x14ac:dyDescent="0.25">
      <c r="A548" s="1">
        <v>43748.063194444447</v>
      </c>
      <c r="C548">
        <v>0.05</v>
      </c>
    </row>
    <row r="549" spans="1:3" x14ac:dyDescent="0.25">
      <c r="A549" s="1">
        <v>43748.063310185185</v>
      </c>
      <c r="C549">
        <v>0.05</v>
      </c>
    </row>
    <row r="550" spans="1:3" x14ac:dyDescent="0.25">
      <c r="A550" s="1">
        <v>43748.063425925924</v>
      </c>
      <c r="C550">
        <v>0.05</v>
      </c>
    </row>
    <row r="551" spans="1:3" x14ac:dyDescent="0.25">
      <c r="A551" s="1">
        <v>43748.06354166667</v>
      </c>
      <c r="C551">
        <v>0.05</v>
      </c>
    </row>
    <row r="552" spans="1:3" x14ac:dyDescent="0.25">
      <c r="A552" s="1">
        <v>43748.063657407409</v>
      </c>
      <c r="C552">
        <v>0.05</v>
      </c>
    </row>
    <row r="553" spans="1:3" x14ac:dyDescent="0.25">
      <c r="A553" s="1">
        <v>43748.063773148147</v>
      </c>
      <c r="C553">
        <v>0.05</v>
      </c>
    </row>
    <row r="554" spans="1:3" x14ac:dyDescent="0.25">
      <c r="A554" s="1">
        <v>43748.063888888886</v>
      </c>
      <c r="C554">
        <v>0.05</v>
      </c>
    </row>
    <row r="555" spans="1:3" x14ac:dyDescent="0.25">
      <c r="A555" s="1">
        <v>43748.064004629632</v>
      </c>
      <c r="C555">
        <v>0.05</v>
      </c>
    </row>
    <row r="556" spans="1:3" x14ac:dyDescent="0.25">
      <c r="A556" s="1">
        <v>43748.064120370371</v>
      </c>
      <c r="C556">
        <v>0.05</v>
      </c>
    </row>
    <row r="557" spans="1:3" x14ac:dyDescent="0.25">
      <c r="A557" s="1">
        <v>43748.064236111109</v>
      </c>
      <c r="C557">
        <v>0.05</v>
      </c>
    </row>
    <row r="558" spans="1:3" x14ac:dyDescent="0.25">
      <c r="A558" s="1">
        <v>43748.064351851855</v>
      </c>
      <c r="C558">
        <v>0.05</v>
      </c>
    </row>
    <row r="559" spans="1:3" x14ac:dyDescent="0.25">
      <c r="A559" s="1">
        <v>43748.064467592594</v>
      </c>
      <c r="C559">
        <v>0.05</v>
      </c>
    </row>
    <row r="560" spans="1:3" x14ac:dyDescent="0.25">
      <c r="A560" s="1">
        <v>43748.064583333333</v>
      </c>
      <c r="C560">
        <v>0.05</v>
      </c>
    </row>
    <row r="561" spans="1:3" x14ac:dyDescent="0.25">
      <c r="A561" s="1">
        <v>43748.064699074072</v>
      </c>
      <c r="C561">
        <v>0.05</v>
      </c>
    </row>
    <row r="562" spans="1:3" x14ac:dyDescent="0.25">
      <c r="A562" s="1">
        <v>43748.064814814818</v>
      </c>
      <c r="C562">
        <v>0.05</v>
      </c>
    </row>
    <row r="563" spans="1:3" x14ac:dyDescent="0.25">
      <c r="A563" s="1">
        <v>43748.064930555556</v>
      </c>
      <c r="C563">
        <v>0.05</v>
      </c>
    </row>
    <row r="564" spans="1:3" x14ac:dyDescent="0.25">
      <c r="A564" s="1">
        <v>43748.065046296295</v>
      </c>
      <c r="C564">
        <v>0.05</v>
      </c>
    </row>
    <row r="565" spans="1:3" x14ac:dyDescent="0.25">
      <c r="A565" s="1">
        <v>43748.065162037034</v>
      </c>
      <c r="C565">
        <v>0.05</v>
      </c>
    </row>
    <row r="566" spans="1:3" x14ac:dyDescent="0.25">
      <c r="A566" s="1">
        <v>43748.06527777778</v>
      </c>
      <c r="C566">
        <v>0.05</v>
      </c>
    </row>
    <row r="567" spans="1:3" x14ac:dyDescent="0.25">
      <c r="A567" s="1">
        <v>43748.065393518518</v>
      </c>
      <c r="C567">
        <v>0.05</v>
      </c>
    </row>
    <row r="568" spans="1:3" x14ac:dyDescent="0.25">
      <c r="A568" s="1">
        <v>43748.065509259257</v>
      </c>
      <c r="C568">
        <v>0.05</v>
      </c>
    </row>
    <row r="569" spans="1:3" x14ac:dyDescent="0.25">
      <c r="A569" s="1">
        <v>43748.065625000003</v>
      </c>
      <c r="C569">
        <v>0.05</v>
      </c>
    </row>
    <row r="570" spans="1:3" x14ac:dyDescent="0.25">
      <c r="A570" s="1">
        <v>43748.065740740742</v>
      </c>
      <c r="C570">
        <v>0.05</v>
      </c>
    </row>
    <row r="571" spans="1:3" x14ac:dyDescent="0.25">
      <c r="A571" s="1">
        <v>43748.06585648148</v>
      </c>
      <c r="C571">
        <v>0.05</v>
      </c>
    </row>
    <row r="572" spans="1:3" x14ac:dyDescent="0.25">
      <c r="A572" s="1">
        <v>43748.065972222219</v>
      </c>
      <c r="C572">
        <v>0.05</v>
      </c>
    </row>
    <row r="573" spans="1:3" x14ac:dyDescent="0.25">
      <c r="A573" s="1">
        <v>43748.066087962965</v>
      </c>
      <c r="C573">
        <v>0.05</v>
      </c>
    </row>
    <row r="574" spans="1:3" x14ac:dyDescent="0.25">
      <c r="A574" s="1">
        <v>43748.066203703704</v>
      </c>
      <c r="C574">
        <v>0.05</v>
      </c>
    </row>
    <row r="575" spans="1:3" x14ac:dyDescent="0.25">
      <c r="A575" s="1">
        <v>43748.066319444442</v>
      </c>
      <c r="C575">
        <v>0.05</v>
      </c>
    </row>
    <row r="576" spans="1:3" x14ac:dyDescent="0.25">
      <c r="A576" s="1">
        <v>43748.066435185188</v>
      </c>
      <c r="C576">
        <v>0.05</v>
      </c>
    </row>
    <row r="577" spans="1:3" x14ac:dyDescent="0.25">
      <c r="A577" s="1">
        <v>43748.066550925927</v>
      </c>
      <c r="C577">
        <v>0.05</v>
      </c>
    </row>
    <row r="578" spans="1:3" x14ac:dyDescent="0.25">
      <c r="A578" s="1">
        <v>43748.066666666666</v>
      </c>
      <c r="C578">
        <v>0.05</v>
      </c>
    </row>
    <row r="579" spans="1:3" x14ac:dyDescent="0.25">
      <c r="A579" s="1">
        <v>43748.066782407404</v>
      </c>
      <c r="C579">
        <v>0.05</v>
      </c>
    </row>
    <row r="580" spans="1:3" x14ac:dyDescent="0.25">
      <c r="A580" s="1">
        <v>43748.06689814815</v>
      </c>
      <c r="C580">
        <v>0.05</v>
      </c>
    </row>
    <row r="581" spans="1:3" x14ac:dyDescent="0.25">
      <c r="A581" s="1">
        <v>43748.067013888889</v>
      </c>
      <c r="C581">
        <v>0.05</v>
      </c>
    </row>
    <row r="582" spans="1:3" x14ac:dyDescent="0.25">
      <c r="A582" s="1">
        <v>43748.067129629628</v>
      </c>
      <c r="C582">
        <v>0.05</v>
      </c>
    </row>
    <row r="583" spans="1:3" x14ac:dyDescent="0.25">
      <c r="A583" s="1">
        <v>43748.067245370374</v>
      </c>
      <c r="C583">
        <v>0.05</v>
      </c>
    </row>
    <row r="584" spans="1:3" x14ac:dyDescent="0.25">
      <c r="A584" s="1">
        <v>43748.067361111112</v>
      </c>
      <c r="C584">
        <v>0.05</v>
      </c>
    </row>
    <row r="585" spans="1:3" x14ac:dyDescent="0.25">
      <c r="A585" s="1">
        <v>43748.067476851851</v>
      </c>
      <c r="C585">
        <v>0.05</v>
      </c>
    </row>
    <row r="586" spans="1:3" x14ac:dyDescent="0.25">
      <c r="A586" s="1">
        <v>43748.06759259259</v>
      </c>
      <c r="C586">
        <v>0.05</v>
      </c>
    </row>
    <row r="587" spans="1:3" x14ac:dyDescent="0.25">
      <c r="A587" s="1">
        <v>43748.067708333336</v>
      </c>
      <c r="C587">
        <v>0.05</v>
      </c>
    </row>
    <row r="588" spans="1:3" x14ac:dyDescent="0.25">
      <c r="A588" s="1">
        <v>43748.067824074074</v>
      </c>
      <c r="C588">
        <v>0.05</v>
      </c>
    </row>
    <row r="589" spans="1:3" x14ac:dyDescent="0.25">
      <c r="A589" s="1">
        <v>43748.067939814813</v>
      </c>
      <c r="C589">
        <v>0.05</v>
      </c>
    </row>
    <row r="590" spans="1:3" x14ac:dyDescent="0.25">
      <c r="A590" s="1">
        <v>43748.068055555559</v>
      </c>
      <c r="C590">
        <v>0.05</v>
      </c>
    </row>
    <row r="591" spans="1:3" x14ac:dyDescent="0.25">
      <c r="A591" s="1">
        <v>43748.068171296298</v>
      </c>
      <c r="C591">
        <v>0.05</v>
      </c>
    </row>
    <row r="592" spans="1:3" x14ac:dyDescent="0.25">
      <c r="A592" s="1">
        <v>43748.068287037036</v>
      </c>
      <c r="C592">
        <v>0.05</v>
      </c>
    </row>
    <row r="593" spans="1:3" x14ac:dyDescent="0.25">
      <c r="A593" s="1">
        <v>43748.068402777775</v>
      </c>
      <c r="C593">
        <v>0.05</v>
      </c>
    </row>
    <row r="594" spans="1:3" x14ac:dyDescent="0.25">
      <c r="A594" s="1">
        <v>43748.068518518521</v>
      </c>
      <c r="C594">
        <v>0.05</v>
      </c>
    </row>
    <row r="595" spans="1:3" x14ac:dyDescent="0.25">
      <c r="A595" s="1">
        <v>43748.06863425926</v>
      </c>
      <c r="C595">
        <v>0.05</v>
      </c>
    </row>
    <row r="596" spans="1:3" x14ac:dyDescent="0.25">
      <c r="A596" s="1">
        <v>43748.068749999999</v>
      </c>
      <c r="C596">
        <v>0.05</v>
      </c>
    </row>
    <row r="597" spans="1:3" x14ac:dyDescent="0.25">
      <c r="A597" s="1">
        <v>43748.068865740737</v>
      </c>
      <c r="C597">
        <v>0.05</v>
      </c>
    </row>
    <row r="598" spans="1:3" x14ac:dyDescent="0.25">
      <c r="A598" s="1">
        <v>43748.068981481483</v>
      </c>
      <c r="C598">
        <v>0.05</v>
      </c>
    </row>
    <row r="599" spans="1:3" x14ac:dyDescent="0.25">
      <c r="A599" s="1">
        <v>43748.069097222222</v>
      </c>
      <c r="C599">
        <v>0.05</v>
      </c>
    </row>
    <row r="600" spans="1:3" x14ac:dyDescent="0.25">
      <c r="A600" s="1">
        <v>43748.069212962961</v>
      </c>
      <c r="C600">
        <v>0.05</v>
      </c>
    </row>
    <row r="601" spans="1:3" x14ac:dyDescent="0.25">
      <c r="A601" s="1">
        <v>43748.069328703707</v>
      </c>
      <c r="C601">
        <v>0.05</v>
      </c>
    </row>
    <row r="602" spans="1:3" x14ac:dyDescent="0.25">
      <c r="A602" s="1">
        <v>43748.069444444445</v>
      </c>
      <c r="C602">
        <v>0.05</v>
      </c>
    </row>
    <row r="603" spans="1:3" x14ac:dyDescent="0.25">
      <c r="A603" s="1">
        <v>43748.069560185184</v>
      </c>
      <c r="C603">
        <v>0.05</v>
      </c>
    </row>
    <row r="604" spans="1:3" x14ac:dyDescent="0.25">
      <c r="A604" s="1">
        <v>43748.069675925923</v>
      </c>
      <c r="C604">
        <v>0.05</v>
      </c>
    </row>
    <row r="605" spans="1:3" x14ac:dyDescent="0.25">
      <c r="A605" s="1">
        <v>43748.069791666669</v>
      </c>
      <c r="C605">
        <v>0.05</v>
      </c>
    </row>
    <row r="606" spans="1:3" x14ac:dyDescent="0.25">
      <c r="A606" s="1">
        <v>43748.069907407407</v>
      </c>
      <c r="C606">
        <v>0.05</v>
      </c>
    </row>
    <row r="607" spans="1:3" x14ac:dyDescent="0.25">
      <c r="A607" s="1">
        <v>43748.070023148146</v>
      </c>
      <c r="C607">
        <v>0.05</v>
      </c>
    </row>
    <row r="608" spans="1:3" x14ac:dyDescent="0.25">
      <c r="A608" s="1">
        <v>43748.070138888892</v>
      </c>
      <c r="C608">
        <v>0.05</v>
      </c>
    </row>
    <row r="609" spans="1:3" x14ac:dyDescent="0.25">
      <c r="A609" s="1">
        <v>43748.070254629631</v>
      </c>
      <c r="C609">
        <v>0.05</v>
      </c>
    </row>
    <row r="610" spans="1:3" x14ac:dyDescent="0.25">
      <c r="A610" s="1">
        <v>43748.070370370369</v>
      </c>
      <c r="C610">
        <v>0.05</v>
      </c>
    </row>
    <row r="611" spans="1:3" x14ac:dyDescent="0.25">
      <c r="A611" s="1">
        <v>43748.070486111108</v>
      </c>
      <c r="C611">
        <v>0.05</v>
      </c>
    </row>
    <row r="612" spans="1:3" x14ac:dyDescent="0.25">
      <c r="A612" s="1">
        <v>43748.070601851854</v>
      </c>
      <c r="C612">
        <v>0.05</v>
      </c>
    </row>
    <row r="613" spans="1:3" x14ac:dyDescent="0.25">
      <c r="A613" s="1">
        <v>43748.070717592593</v>
      </c>
      <c r="C613">
        <v>0.05</v>
      </c>
    </row>
    <row r="614" spans="1:3" x14ac:dyDescent="0.25">
      <c r="A614" s="1">
        <v>43748.070833333331</v>
      </c>
      <c r="C614">
        <v>0.05</v>
      </c>
    </row>
    <row r="615" spans="1:3" x14ac:dyDescent="0.25">
      <c r="A615" s="1">
        <v>43748.070949074077</v>
      </c>
      <c r="C615">
        <v>0.05</v>
      </c>
    </row>
    <row r="616" spans="1:3" x14ac:dyDescent="0.25">
      <c r="A616" s="1">
        <v>43748.071064814816</v>
      </c>
      <c r="C616">
        <v>0.05</v>
      </c>
    </row>
    <row r="617" spans="1:3" x14ac:dyDescent="0.25">
      <c r="A617" s="1">
        <v>43748.071180555555</v>
      </c>
      <c r="C617">
        <v>0.05</v>
      </c>
    </row>
    <row r="618" spans="1:3" x14ac:dyDescent="0.25">
      <c r="A618" s="1">
        <v>43748.071296296293</v>
      </c>
      <c r="C618">
        <v>0.05</v>
      </c>
    </row>
    <row r="619" spans="1:3" x14ac:dyDescent="0.25">
      <c r="A619" s="1">
        <v>43748.071412037039</v>
      </c>
      <c r="C619">
        <v>0.05</v>
      </c>
    </row>
    <row r="620" spans="1:3" x14ac:dyDescent="0.25">
      <c r="A620" s="1">
        <v>43748.071527777778</v>
      </c>
      <c r="C620">
        <v>0.05</v>
      </c>
    </row>
    <row r="621" spans="1:3" x14ac:dyDescent="0.25">
      <c r="A621" s="1">
        <v>43748.071643518517</v>
      </c>
      <c r="C621">
        <v>0.05</v>
      </c>
    </row>
    <row r="622" spans="1:3" x14ac:dyDescent="0.25">
      <c r="A622" s="1">
        <v>43748.071759259263</v>
      </c>
      <c r="C622">
        <v>0.05</v>
      </c>
    </row>
    <row r="623" spans="1:3" x14ac:dyDescent="0.25">
      <c r="A623" s="1">
        <v>43748.071875000001</v>
      </c>
      <c r="C623">
        <v>0.05</v>
      </c>
    </row>
    <row r="624" spans="1:3" x14ac:dyDescent="0.25">
      <c r="A624" s="1">
        <v>43748.07199074074</v>
      </c>
      <c r="C624">
        <v>0.05</v>
      </c>
    </row>
    <row r="625" spans="1:3" x14ac:dyDescent="0.25">
      <c r="A625" s="1">
        <v>43748.072106481479</v>
      </c>
      <c r="C625">
        <v>0.05</v>
      </c>
    </row>
    <row r="626" spans="1:3" x14ac:dyDescent="0.25">
      <c r="A626" s="1">
        <v>43748.072222222225</v>
      </c>
      <c r="C626">
        <v>0.05</v>
      </c>
    </row>
    <row r="627" spans="1:3" x14ac:dyDescent="0.25">
      <c r="A627" s="1">
        <v>43748.072337962964</v>
      </c>
      <c r="C627">
        <v>0.05</v>
      </c>
    </row>
    <row r="628" spans="1:3" x14ac:dyDescent="0.25">
      <c r="A628" s="1">
        <v>43748.072453703702</v>
      </c>
      <c r="C628">
        <v>0.05</v>
      </c>
    </row>
    <row r="629" spans="1:3" x14ac:dyDescent="0.25">
      <c r="A629" s="1">
        <v>43748.072569444441</v>
      </c>
      <c r="C629">
        <v>0.05</v>
      </c>
    </row>
    <row r="630" spans="1:3" x14ac:dyDescent="0.25">
      <c r="A630" s="1">
        <v>43748.072685185187</v>
      </c>
      <c r="C630">
        <v>0.05</v>
      </c>
    </row>
    <row r="631" spans="1:3" x14ac:dyDescent="0.25">
      <c r="A631" s="1">
        <v>43748.072800925926</v>
      </c>
      <c r="C631">
        <v>0.05</v>
      </c>
    </row>
    <row r="632" spans="1:3" x14ac:dyDescent="0.25">
      <c r="A632" s="1">
        <v>43748.072916666664</v>
      </c>
      <c r="C632">
        <v>0.05</v>
      </c>
    </row>
    <row r="633" spans="1:3" x14ac:dyDescent="0.25">
      <c r="A633" s="1">
        <v>43748.07303240741</v>
      </c>
      <c r="C633">
        <v>0.05</v>
      </c>
    </row>
    <row r="634" spans="1:3" x14ac:dyDescent="0.25">
      <c r="A634" s="1">
        <v>43748.073148148149</v>
      </c>
      <c r="C634">
        <v>0.05</v>
      </c>
    </row>
    <row r="635" spans="1:3" x14ac:dyDescent="0.25">
      <c r="A635" s="1">
        <v>43748.073263888888</v>
      </c>
      <c r="C635">
        <v>0.05</v>
      </c>
    </row>
    <row r="636" spans="1:3" x14ac:dyDescent="0.25">
      <c r="A636" s="1">
        <v>43748.073379629626</v>
      </c>
      <c r="C636">
        <v>0.05</v>
      </c>
    </row>
    <row r="637" spans="1:3" x14ac:dyDescent="0.25">
      <c r="A637" s="1">
        <v>43748.073495370372</v>
      </c>
      <c r="C637">
        <v>0.05</v>
      </c>
    </row>
    <row r="638" spans="1:3" x14ac:dyDescent="0.25">
      <c r="A638" s="1">
        <v>43748.073611111111</v>
      </c>
      <c r="C638">
        <v>0.05</v>
      </c>
    </row>
    <row r="639" spans="1:3" x14ac:dyDescent="0.25">
      <c r="A639" s="1">
        <v>43748.07372685185</v>
      </c>
      <c r="C639">
        <v>0.05</v>
      </c>
    </row>
    <row r="640" spans="1:3" x14ac:dyDescent="0.25">
      <c r="A640" s="1">
        <v>43748.073842592596</v>
      </c>
      <c r="C640">
        <v>0.05</v>
      </c>
    </row>
    <row r="641" spans="1:3" x14ac:dyDescent="0.25">
      <c r="A641" s="1">
        <v>43748.073958333334</v>
      </c>
      <c r="C641">
        <v>0.05</v>
      </c>
    </row>
    <row r="642" spans="1:3" x14ac:dyDescent="0.25">
      <c r="A642" s="1">
        <v>43748.074074074073</v>
      </c>
      <c r="C642">
        <v>0.05</v>
      </c>
    </row>
    <row r="643" spans="1:3" x14ac:dyDescent="0.25">
      <c r="A643" s="1">
        <v>43748.074189814812</v>
      </c>
      <c r="C643">
        <v>0.05</v>
      </c>
    </row>
    <row r="644" spans="1:3" x14ac:dyDescent="0.25">
      <c r="A644" s="1">
        <v>43748.074305555558</v>
      </c>
      <c r="C644">
        <v>0.05</v>
      </c>
    </row>
    <row r="645" spans="1:3" x14ac:dyDescent="0.25">
      <c r="A645" s="1">
        <v>43748.074421296296</v>
      </c>
      <c r="C645">
        <v>0.05</v>
      </c>
    </row>
    <row r="646" spans="1:3" x14ac:dyDescent="0.25">
      <c r="A646" s="1">
        <v>43748.074537037035</v>
      </c>
      <c r="C646">
        <v>0.05</v>
      </c>
    </row>
    <row r="647" spans="1:3" x14ac:dyDescent="0.25">
      <c r="A647" s="1">
        <v>43748.074652777781</v>
      </c>
      <c r="C647">
        <v>0.05</v>
      </c>
    </row>
    <row r="648" spans="1:3" x14ac:dyDescent="0.25">
      <c r="A648" s="1">
        <v>43748.07476851852</v>
      </c>
      <c r="C648">
        <v>0.05</v>
      </c>
    </row>
    <row r="649" spans="1:3" x14ac:dyDescent="0.25">
      <c r="A649" s="1">
        <v>43748.074884259258</v>
      </c>
      <c r="C649">
        <v>0.05</v>
      </c>
    </row>
    <row r="650" spans="1:3" x14ac:dyDescent="0.25">
      <c r="A650" s="1">
        <v>43748.074999999997</v>
      </c>
      <c r="C650">
        <v>0.05</v>
      </c>
    </row>
    <row r="651" spans="1:3" x14ac:dyDescent="0.25">
      <c r="A651" s="1">
        <v>43748.075115740743</v>
      </c>
      <c r="C651">
        <v>0.05</v>
      </c>
    </row>
    <row r="652" spans="1:3" x14ac:dyDescent="0.25">
      <c r="A652" s="1">
        <v>43748.075231481482</v>
      </c>
      <c r="C652">
        <v>0.05</v>
      </c>
    </row>
    <row r="653" spans="1:3" x14ac:dyDescent="0.25">
      <c r="A653" s="1">
        <v>43748.07534722222</v>
      </c>
      <c r="C653">
        <v>0.05</v>
      </c>
    </row>
    <row r="654" spans="1:3" x14ac:dyDescent="0.25">
      <c r="A654" s="1">
        <v>43748.075462962966</v>
      </c>
      <c r="C654">
        <v>0.05</v>
      </c>
    </row>
    <row r="655" spans="1:3" x14ac:dyDescent="0.25">
      <c r="A655" s="1">
        <v>43748.075578703705</v>
      </c>
      <c r="C655">
        <v>0.05</v>
      </c>
    </row>
    <row r="656" spans="1:3" x14ac:dyDescent="0.25">
      <c r="A656" s="1">
        <v>43748.075694444444</v>
      </c>
      <c r="C656">
        <v>0.05</v>
      </c>
    </row>
    <row r="657" spans="1:3" x14ac:dyDescent="0.25">
      <c r="A657" s="1">
        <v>43748.075810185182</v>
      </c>
      <c r="C657">
        <v>0.05</v>
      </c>
    </row>
    <row r="658" spans="1:3" x14ac:dyDescent="0.25">
      <c r="A658" s="1">
        <v>43748.075925925928</v>
      </c>
      <c r="C658">
        <v>0.05</v>
      </c>
    </row>
    <row r="659" spans="1:3" x14ac:dyDescent="0.25">
      <c r="A659" s="1">
        <v>43748.076041666667</v>
      </c>
      <c r="C659">
        <v>0.05</v>
      </c>
    </row>
    <row r="660" spans="1:3" x14ac:dyDescent="0.25">
      <c r="A660" s="1">
        <v>43748.076157407406</v>
      </c>
      <c r="C660">
        <v>0.05</v>
      </c>
    </row>
    <row r="661" spans="1:3" x14ac:dyDescent="0.25">
      <c r="A661" s="1">
        <v>43748.076273148145</v>
      </c>
      <c r="C661">
        <v>0.05</v>
      </c>
    </row>
    <row r="662" spans="1:3" x14ac:dyDescent="0.25">
      <c r="A662" s="1">
        <v>43748.076388888891</v>
      </c>
      <c r="C662">
        <v>0.05</v>
      </c>
    </row>
    <row r="663" spans="1:3" x14ac:dyDescent="0.25">
      <c r="A663" s="1">
        <v>43748.076504629629</v>
      </c>
      <c r="C663">
        <v>0.05</v>
      </c>
    </row>
    <row r="664" spans="1:3" x14ac:dyDescent="0.25">
      <c r="A664" s="1">
        <v>43748.076620370368</v>
      </c>
      <c r="C664">
        <v>0.05</v>
      </c>
    </row>
    <row r="665" spans="1:3" x14ac:dyDescent="0.25">
      <c r="A665" s="1">
        <v>43748.076736111114</v>
      </c>
      <c r="C665">
        <v>0.05</v>
      </c>
    </row>
    <row r="666" spans="1:3" x14ac:dyDescent="0.25">
      <c r="A666" s="1">
        <v>43748.076851851853</v>
      </c>
      <c r="C666">
        <v>0.05</v>
      </c>
    </row>
    <row r="667" spans="1:3" x14ac:dyDescent="0.25">
      <c r="A667" s="1">
        <v>43748.076967592591</v>
      </c>
      <c r="C667">
        <v>0.05</v>
      </c>
    </row>
    <row r="668" spans="1:3" x14ac:dyDescent="0.25">
      <c r="A668" s="1">
        <v>43748.07708333333</v>
      </c>
      <c r="C668">
        <v>0.05</v>
      </c>
    </row>
    <row r="669" spans="1:3" x14ac:dyDescent="0.25">
      <c r="A669" s="1">
        <v>43748.077199074076</v>
      </c>
      <c r="C669">
        <v>0.05</v>
      </c>
    </row>
    <row r="670" spans="1:3" x14ac:dyDescent="0.25">
      <c r="A670" s="1">
        <v>43748.077314814815</v>
      </c>
      <c r="C670">
        <v>0.05</v>
      </c>
    </row>
    <row r="671" spans="1:3" x14ac:dyDescent="0.25">
      <c r="A671" s="1">
        <v>43748.077430555553</v>
      </c>
      <c r="C671">
        <v>0.05</v>
      </c>
    </row>
    <row r="672" spans="1:3" x14ac:dyDescent="0.25">
      <c r="A672" s="1">
        <v>43748.077546296299</v>
      </c>
      <c r="C672">
        <v>0.05</v>
      </c>
    </row>
    <row r="673" spans="1:3" x14ac:dyDescent="0.25">
      <c r="A673" s="1">
        <v>43748.077662037038</v>
      </c>
      <c r="C673">
        <v>0.05</v>
      </c>
    </row>
    <row r="674" spans="1:3" x14ac:dyDescent="0.25">
      <c r="A674" s="1">
        <v>43748.077777777777</v>
      </c>
      <c r="C674">
        <v>0.05</v>
      </c>
    </row>
    <row r="675" spans="1:3" x14ac:dyDescent="0.25">
      <c r="A675" s="1">
        <v>43748.077893518515</v>
      </c>
      <c r="C675">
        <v>0.05</v>
      </c>
    </row>
    <row r="676" spans="1:3" x14ac:dyDescent="0.25">
      <c r="A676" s="1">
        <v>43748.078009259261</v>
      </c>
      <c r="C676">
        <v>0.05</v>
      </c>
    </row>
    <row r="677" spans="1:3" x14ac:dyDescent="0.25">
      <c r="A677" s="1">
        <v>43748.078125</v>
      </c>
      <c r="C677">
        <v>0.05</v>
      </c>
    </row>
    <row r="678" spans="1:3" x14ac:dyDescent="0.25">
      <c r="A678" s="1">
        <v>43748.078240740739</v>
      </c>
      <c r="C678">
        <v>0.05</v>
      </c>
    </row>
    <row r="679" spans="1:3" x14ac:dyDescent="0.25">
      <c r="A679" s="1">
        <v>43748.078356481485</v>
      </c>
      <c r="C679">
        <v>0.05</v>
      </c>
    </row>
    <row r="680" spans="1:3" x14ac:dyDescent="0.25">
      <c r="A680" s="1">
        <v>43748.078472222223</v>
      </c>
      <c r="C680">
        <v>0.05</v>
      </c>
    </row>
    <row r="681" spans="1:3" x14ac:dyDescent="0.25">
      <c r="A681" s="1">
        <v>43748.078587962962</v>
      </c>
      <c r="C681">
        <v>0.05</v>
      </c>
    </row>
    <row r="682" spans="1:3" x14ac:dyDescent="0.25">
      <c r="A682" s="1">
        <v>43748.078703703701</v>
      </c>
      <c r="C682">
        <v>0.05</v>
      </c>
    </row>
    <row r="683" spans="1:3" x14ac:dyDescent="0.25">
      <c r="A683" s="1">
        <v>43748.078819444447</v>
      </c>
      <c r="C683">
        <v>0.05</v>
      </c>
    </row>
    <row r="684" spans="1:3" x14ac:dyDescent="0.25">
      <c r="A684" s="1">
        <v>43748.078935185185</v>
      </c>
      <c r="C684">
        <v>0.05</v>
      </c>
    </row>
    <row r="685" spans="1:3" x14ac:dyDescent="0.25">
      <c r="A685" s="1">
        <v>43748.079050925924</v>
      </c>
      <c r="C685">
        <v>0.05</v>
      </c>
    </row>
    <row r="686" spans="1:3" x14ac:dyDescent="0.25">
      <c r="A686" s="1">
        <v>43748.07916666667</v>
      </c>
      <c r="C686">
        <v>0.05</v>
      </c>
    </row>
    <row r="687" spans="1:3" x14ac:dyDescent="0.25">
      <c r="A687" s="1">
        <v>43748.079282407409</v>
      </c>
      <c r="C687">
        <v>0.05</v>
      </c>
    </row>
    <row r="688" spans="1:3" x14ac:dyDescent="0.25">
      <c r="A688" s="1">
        <v>43748.079398148147</v>
      </c>
      <c r="C688">
        <v>0.05</v>
      </c>
    </row>
    <row r="689" spans="1:3" x14ac:dyDescent="0.25">
      <c r="A689" s="1">
        <v>43748.079513888886</v>
      </c>
      <c r="C689">
        <v>0.05</v>
      </c>
    </row>
    <row r="690" spans="1:3" x14ac:dyDescent="0.25">
      <c r="A690" s="1">
        <v>43748.079629629632</v>
      </c>
      <c r="C690">
        <v>0.05</v>
      </c>
    </row>
    <row r="691" spans="1:3" x14ac:dyDescent="0.25">
      <c r="A691" s="1">
        <v>43748.079745370371</v>
      </c>
      <c r="C691">
        <v>0.05</v>
      </c>
    </row>
    <row r="692" spans="1:3" x14ac:dyDescent="0.25">
      <c r="A692" s="1">
        <v>43748.079861111109</v>
      </c>
      <c r="C692">
        <v>0.05</v>
      </c>
    </row>
    <row r="693" spans="1:3" x14ac:dyDescent="0.25">
      <c r="A693" s="1">
        <v>43748.079976851855</v>
      </c>
      <c r="C693">
        <v>0.05</v>
      </c>
    </row>
    <row r="694" spans="1:3" x14ac:dyDescent="0.25">
      <c r="A694" s="1">
        <v>43748.080092592594</v>
      </c>
      <c r="C694">
        <v>0.05</v>
      </c>
    </row>
    <row r="695" spans="1:3" x14ac:dyDescent="0.25">
      <c r="A695" s="1">
        <v>43748.080208333333</v>
      </c>
      <c r="C695">
        <v>0.05</v>
      </c>
    </row>
    <row r="696" spans="1:3" x14ac:dyDescent="0.25">
      <c r="A696" s="1">
        <v>43748.080324074072</v>
      </c>
      <c r="C696">
        <v>0.05</v>
      </c>
    </row>
    <row r="697" spans="1:3" x14ac:dyDescent="0.25">
      <c r="A697" s="1">
        <v>43748.080439814818</v>
      </c>
      <c r="C697">
        <v>0.05</v>
      </c>
    </row>
    <row r="698" spans="1:3" x14ac:dyDescent="0.25">
      <c r="A698" s="1">
        <v>43748.080555555556</v>
      </c>
      <c r="C698">
        <v>0.05</v>
      </c>
    </row>
    <row r="699" spans="1:3" x14ac:dyDescent="0.25">
      <c r="A699" s="1">
        <v>43748.080671296295</v>
      </c>
      <c r="C699">
        <v>0.05</v>
      </c>
    </row>
    <row r="700" spans="1:3" x14ac:dyDescent="0.25">
      <c r="A700" s="1">
        <v>43748.080787037034</v>
      </c>
      <c r="C700">
        <v>0.05</v>
      </c>
    </row>
    <row r="701" spans="1:3" x14ac:dyDescent="0.25">
      <c r="A701" s="1">
        <v>43748.08090277778</v>
      </c>
      <c r="C701">
        <v>0.05</v>
      </c>
    </row>
    <row r="702" spans="1:3" x14ac:dyDescent="0.25">
      <c r="A702" s="1">
        <v>43748.081018518518</v>
      </c>
      <c r="C702">
        <v>0.05</v>
      </c>
    </row>
    <row r="703" spans="1:3" x14ac:dyDescent="0.25">
      <c r="A703" s="1">
        <v>43748.081134259257</v>
      </c>
      <c r="C703">
        <v>0.05</v>
      </c>
    </row>
    <row r="704" spans="1:3" x14ac:dyDescent="0.25">
      <c r="A704" s="1">
        <v>43748.081250000003</v>
      </c>
      <c r="C704">
        <v>0.05</v>
      </c>
    </row>
    <row r="705" spans="1:3" x14ac:dyDescent="0.25">
      <c r="A705" s="1">
        <v>43748.081365740742</v>
      </c>
      <c r="C705">
        <v>0.05</v>
      </c>
    </row>
    <row r="706" spans="1:3" x14ac:dyDescent="0.25">
      <c r="A706" s="1">
        <v>43748.08148148148</v>
      </c>
      <c r="C706">
        <v>0.05</v>
      </c>
    </row>
    <row r="707" spans="1:3" x14ac:dyDescent="0.25">
      <c r="A707" s="1">
        <v>43748.081597222219</v>
      </c>
      <c r="C707">
        <v>0.05</v>
      </c>
    </row>
    <row r="708" spans="1:3" x14ac:dyDescent="0.25">
      <c r="A708" s="1">
        <v>43748.081712962965</v>
      </c>
      <c r="C708">
        <v>0.05</v>
      </c>
    </row>
    <row r="709" spans="1:3" x14ac:dyDescent="0.25">
      <c r="A709" s="1">
        <v>43748.081828703704</v>
      </c>
      <c r="C709">
        <v>0.05</v>
      </c>
    </row>
    <row r="710" spans="1:3" x14ac:dyDescent="0.25">
      <c r="A710" s="1">
        <v>43748.081944444442</v>
      </c>
      <c r="C710">
        <v>0.05</v>
      </c>
    </row>
    <row r="711" spans="1:3" x14ac:dyDescent="0.25">
      <c r="A711" s="1">
        <v>43748.082060185188</v>
      </c>
      <c r="C711">
        <v>0.05</v>
      </c>
    </row>
    <row r="712" spans="1:3" x14ac:dyDescent="0.25">
      <c r="A712" s="1">
        <v>43748.082175925927</v>
      </c>
      <c r="C712">
        <v>0.05</v>
      </c>
    </row>
    <row r="713" spans="1:3" x14ac:dyDescent="0.25">
      <c r="A713" s="1">
        <v>43748.082291666666</v>
      </c>
      <c r="C713">
        <v>0.05</v>
      </c>
    </row>
    <row r="714" spans="1:3" x14ac:dyDescent="0.25">
      <c r="A714" s="1">
        <v>43748.082407407404</v>
      </c>
      <c r="C714">
        <v>0.05</v>
      </c>
    </row>
    <row r="715" spans="1:3" x14ac:dyDescent="0.25">
      <c r="A715" s="1">
        <v>43748.08252314815</v>
      </c>
      <c r="C715">
        <v>0.05</v>
      </c>
    </row>
    <row r="716" spans="1:3" x14ac:dyDescent="0.25">
      <c r="A716" s="1">
        <v>43748.082638888889</v>
      </c>
      <c r="C716">
        <v>0.05</v>
      </c>
    </row>
    <row r="717" spans="1:3" x14ac:dyDescent="0.25">
      <c r="A717" s="1">
        <v>43748.082754629628</v>
      </c>
      <c r="C717">
        <v>0.05</v>
      </c>
    </row>
    <row r="718" spans="1:3" x14ac:dyDescent="0.25">
      <c r="A718" s="1">
        <v>43748.082870370374</v>
      </c>
      <c r="C718">
        <v>0.05</v>
      </c>
    </row>
    <row r="719" spans="1:3" x14ac:dyDescent="0.25">
      <c r="A719" s="1">
        <v>43748.082986111112</v>
      </c>
      <c r="C719">
        <v>0.05</v>
      </c>
    </row>
    <row r="720" spans="1:3" x14ac:dyDescent="0.25">
      <c r="A720" s="1">
        <v>43748.083101851851</v>
      </c>
      <c r="C720">
        <v>0.05</v>
      </c>
    </row>
    <row r="721" spans="1:3" x14ac:dyDescent="0.25">
      <c r="A721" s="1">
        <v>43748.08321759259</v>
      </c>
      <c r="C721">
        <v>0.05</v>
      </c>
    </row>
    <row r="722" spans="1:3" x14ac:dyDescent="0.25">
      <c r="A722" s="1">
        <v>43748.083333333336</v>
      </c>
      <c r="C722">
        <v>0.05</v>
      </c>
    </row>
    <row r="723" spans="1:3" x14ac:dyDescent="0.25">
      <c r="A723" s="1">
        <v>43748.083449074074</v>
      </c>
      <c r="C723">
        <v>0.05</v>
      </c>
    </row>
    <row r="724" spans="1:3" x14ac:dyDescent="0.25">
      <c r="A724" s="1">
        <v>43748.083564814813</v>
      </c>
      <c r="C724">
        <v>0.05</v>
      </c>
    </row>
    <row r="725" spans="1:3" x14ac:dyDescent="0.25">
      <c r="A725" s="1">
        <v>43748.083680555559</v>
      </c>
      <c r="C725">
        <v>0.05</v>
      </c>
    </row>
    <row r="726" spans="1:3" x14ac:dyDescent="0.25">
      <c r="A726" s="1">
        <v>43748.083796296298</v>
      </c>
      <c r="C726">
        <v>0.05</v>
      </c>
    </row>
    <row r="727" spans="1:3" x14ac:dyDescent="0.25">
      <c r="A727" s="1">
        <v>43748.083912037036</v>
      </c>
      <c r="C727">
        <v>0.05</v>
      </c>
    </row>
    <row r="728" spans="1:3" x14ac:dyDescent="0.25">
      <c r="A728" s="1">
        <v>43748.084027777775</v>
      </c>
      <c r="C728">
        <v>0.05</v>
      </c>
    </row>
    <row r="729" spans="1:3" x14ac:dyDescent="0.25">
      <c r="A729" s="1">
        <v>43748.084143518521</v>
      </c>
      <c r="C729">
        <v>0.05</v>
      </c>
    </row>
    <row r="730" spans="1:3" x14ac:dyDescent="0.25">
      <c r="A730" s="1">
        <v>43748.08425925926</v>
      </c>
      <c r="C730">
        <v>0.05</v>
      </c>
    </row>
    <row r="731" spans="1:3" x14ac:dyDescent="0.25">
      <c r="A731" s="1">
        <v>43748.084374999999</v>
      </c>
      <c r="C731">
        <v>0.05</v>
      </c>
    </row>
    <row r="732" spans="1:3" x14ac:dyDescent="0.25">
      <c r="A732" s="1">
        <v>43748.084490740737</v>
      </c>
      <c r="C732">
        <v>0.05</v>
      </c>
    </row>
    <row r="733" spans="1:3" x14ac:dyDescent="0.25">
      <c r="A733" s="1">
        <v>43748.084606481483</v>
      </c>
      <c r="C733">
        <v>0.05</v>
      </c>
    </row>
    <row r="734" spans="1:3" x14ac:dyDescent="0.25">
      <c r="A734" s="1">
        <v>43748.084722222222</v>
      </c>
      <c r="C734">
        <v>0.05</v>
      </c>
    </row>
    <row r="735" spans="1:3" x14ac:dyDescent="0.25">
      <c r="A735" s="1">
        <v>43748.084837962961</v>
      </c>
      <c r="C735">
        <v>0.05</v>
      </c>
    </row>
    <row r="736" spans="1:3" x14ac:dyDescent="0.25">
      <c r="A736" s="1">
        <v>43748.084953703707</v>
      </c>
      <c r="C736">
        <v>0.05</v>
      </c>
    </row>
    <row r="737" spans="1:3" x14ac:dyDescent="0.25">
      <c r="A737" s="1">
        <v>43748.085069444445</v>
      </c>
      <c r="C737">
        <v>0.05</v>
      </c>
    </row>
    <row r="738" spans="1:3" x14ac:dyDescent="0.25">
      <c r="A738" s="1">
        <v>43748.085185185184</v>
      </c>
      <c r="C738">
        <v>0.05</v>
      </c>
    </row>
    <row r="739" spans="1:3" x14ac:dyDescent="0.25">
      <c r="A739" s="1">
        <v>43748.085300925923</v>
      </c>
      <c r="C739">
        <v>0.05</v>
      </c>
    </row>
    <row r="740" spans="1:3" x14ac:dyDescent="0.25">
      <c r="A740" s="1">
        <v>43748.085416666669</v>
      </c>
      <c r="C740">
        <v>0.05</v>
      </c>
    </row>
    <row r="741" spans="1:3" x14ac:dyDescent="0.25">
      <c r="A741" s="1">
        <v>43748.085532407407</v>
      </c>
      <c r="C741">
        <v>0.05</v>
      </c>
    </row>
    <row r="742" spans="1:3" x14ac:dyDescent="0.25">
      <c r="A742" s="1">
        <v>43748.085648148146</v>
      </c>
      <c r="C742">
        <v>0.05</v>
      </c>
    </row>
    <row r="743" spans="1:3" x14ac:dyDescent="0.25">
      <c r="A743" s="1">
        <v>43748.085763888892</v>
      </c>
      <c r="C743">
        <v>0.05</v>
      </c>
    </row>
    <row r="744" spans="1:3" x14ac:dyDescent="0.25">
      <c r="A744" s="1">
        <v>43748.085879629631</v>
      </c>
      <c r="C744">
        <v>0.05</v>
      </c>
    </row>
    <row r="745" spans="1:3" x14ac:dyDescent="0.25">
      <c r="A745" s="1">
        <v>43748.085995370369</v>
      </c>
      <c r="C745">
        <v>0.05</v>
      </c>
    </row>
    <row r="746" spans="1:3" x14ac:dyDescent="0.25">
      <c r="A746" s="1">
        <v>43748.086111111108</v>
      </c>
      <c r="C746">
        <v>0.05</v>
      </c>
    </row>
    <row r="747" spans="1:3" x14ac:dyDescent="0.25">
      <c r="A747" s="1">
        <v>43748.086226851854</v>
      </c>
      <c r="C747">
        <v>0.05</v>
      </c>
    </row>
    <row r="748" spans="1:3" x14ac:dyDescent="0.25">
      <c r="A748" s="1">
        <v>43748.086342592593</v>
      </c>
      <c r="C748">
        <v>0.05</v>
      </c>
    </row>
    <row r="749" spans="1:3" x14ac:dyDescent="0.25">
      <c r="A749" s="1">
        <v>43748.086458333331</v>
      </c>
      <c r="C749">
        <v>0.05</v>
      </c>
    </row>
    <row r="750" spans="1:3" x14ac:dyDescent="0.25">
      <c r="A750" s="1">
        <v>43748.086574074077</v>
      </c>
      <c r="C750">
        <v>0.05</v>
      </c>
    </row>
    <row r="751" spans="1:3" x14ac:dyDescent="0.25">
      <c r="A751" s="1">
        <v>43748.086689814816</v>
      </c>
      <c r="C751">
        <v>0.05</v>
      </c>
    </row>
    <row r="752" spans="1:3" x14ac:dyDescent="0.25">
      <c r="A752" s="1">
        <v>43748.086805555555</v>
      </c>
      <c r="C752">
        <v>0.05</v>
      </c>
    </row>
    <row r="753" spans="1:3" x14ac:dyDescent="0.25">
      <c r="A753" s="1">
        <v>43748.086921296293</v>
      </c>
      <c r="C753">
        <v>0.05</v>
      </c>
    </row>
    <row r="754" spans="1:3" x14ac:dyDescent="0.25">
      <c r="A754" s="1">
        <v>43748.087037037039</v>
      </c>
      <c r="C754">
        <v>0.05</v>
      </c>
    </row>
    <row r="755" spans="1:3" x14ac:dyDescent="0.25">
      <c r="A755" s="1">
        <v>43748.087152777778</v>
      </c>
      <c r="C755">
        <v>0.05</v>
      </c>
    </row>
    <row r="756" spans="1:3" x14ac:dyDescent="0.25">
      <c r="A756" s="1">
        <v>43748.087268518517</v>
      </c>
      <c r="C756">
        <v>0.05</v>
      </c>
    </row>
    <row r="757" spans="1:3" x14ac:dyDescent="0.25">
      <c r="A757" s="1">
        <v>43748.087384259263</v>
      </c>
      <c r="C757">
        <v>0.05</v>
      </c>
    </row>
    <row r="758" spans="1:3" x14ac:dyDescent="0.25">
      <c r="A758" s="1">
        <v>43748.087500000001</v>
      </c>
      <c r="C758">
        <v>0.05</v>
      </c>
    </row>
    <row r="759" spans="1:3" x14ac:dyDescent="0.25">
      <c r="A759" s="1">
        <v>43748.08761574074</v>
      </c>
      <c r="C759">
        <v>0.05</v>
      </c>
    </row>
    <row r="760" spans="1:3" x14ac:dyDescent="0.25">
      <c r="A760" s="1">
        <v>43748.087731481479</v>
      </c>
      <c r="C760">
        <v>0.05</v>
      </c>
    </row>
    <row r="761" spans="1:3" x14ac:dyDescent="0.25">
      <c r="A761" s="1">
        <v>43748.087847222225</v>
      </c>
      <c r="C761">
        <v>0.05</v>
      </c>
    </row>
    <row r="762" spans="1:3" x14ac:dyDescent="0.25">
      <c r="A762" s="1">
        <v>43748.087962962964</v>
      </c>
      <c r="C762">
        <v>0.05</v>
      </c>
    </row>
    <row r="763" spans="1:3" x14ac:dyDescent="0.25">
      <c r="A763" s="1">
        <v>43748.088078703702</v>
      </c>
      <c r="C763">
        <v>0.05</v>
      </c>
    </row>
    <row r="764" spans="1:3" x14ac:dyDescent="0.25">
      <c r="A764" s="1">
        <v>43748.088194444441</v>
      </c>
      <c r="C764">
        <v>0.05</v>
      </c>
    </row>
    <row r="765" spans="1:3" x14ac:dyDescent="0.25">
      <c r="A765" s="1">
        <v>43748.088310185187</v>
      </c>
      <c r="C765">
        <v>0.05</v>
      </c>
    </row>
    <row r="766" spans="1:3" x14ac:dyDescent="0.25">
      <c r="A766" s="1">
        <v>43748.088425925926</v>
      </c>
      <c r="C766">
        <v>0.05</v>
      </c>
    </row>
    <row r="767" spans="1:3" x14ac:dyDescent="0.25">
      <c r="A767" s="1">
        <v>43748.088541666664</v>
      </c>
      <c r="C767">
        <v>0.05</v>
      </c>
    </row>
    <row r="768" spans="1:3" x14ac:dyDescent="0.25">
      <c r="A768" s="1">
        <v>43748.08865740741</v>
      </c>
      <c r="C768">
        <v>0.05</v>
      </c>
    </row>
    <row r="769" spans="1:3" x14ac:dyDescent="0.25">
      <c r="A769" s="1">
        <v>43748.088773148149</v>
      </c>
      <c r="C769">
        <v>0.05</v>
      </c>
    </row>
    <row r="770" spans="1:3" x14ac:dyDescent="0.25">
      <c r="A770" s="1">
        <v>43748.088888888888</v>
      </c>
      <c r="C770">
        <v>0.05</v>
      </c>
    </row>
    <row r="771" spans="1:3" x14ac:dyDescent="0.25">
      <c r="A771" s="1">
        <v>43748.089004629626</v>
      </c>
      <c r="C771">
        <v>0.05</v>
      </c>
    </row>
    <row r="772" spans="1:3" x14ac:dyDescent="0.25">
      <c r="A772" s="1">
        <v>43748.089120370372</v>
      </c>
      <c r="C772">
        <v>0.05</v>
      </c>
    </row>
    <row r="773" spans="1:3" x14ac:dyDescent="0.25">
      <c r="A773" s="1">
        <v>43748.089236111111</v>
      </c>
      <c r="C773">
        <v>0.05</v>
      </c>
    </row>
    <row r="774" spans="1:3" x14ac:dyDescent="0.25">
      <c r="A774" s="1">
        <v>43748.08935185185</v>
      </c>
      <c r="C774">
        <v>0.05</v>
      </c>
    </row>
    <row r="775" spans="1:3" x14ac:dyDescent="0.25">
      <c r="A775" s="1">
        <v>43748.089467592596</v>
      </c>
      <c r="C775">
        <v>0.05</v>
      </c>
    </row>
    <row r="776" spans="1:3" x14ac:dyDescent="0.25">
      <c r="A776" s="1">
        <v>43748.089583333334</v>
      </c>
      <c r="C776">
        <v>0.05</v>
      </c>
    </row>
    <row r="777" spans="1:3" x14ac:dyDescent="0.25">
      <c r="A777" s="1">
        <v>43748.089699074073</v>
      </c>
      <c r="C777">
        <v>0.05</v>
      </c>
    </row>
    <row r="778" spans="1:3" x14ac:dyDescent="0.25">
      <c r="A778" s="1">
        <v>43748.089814814812</v>
      </c>
      <c r="C778">
        <v>0.05</v>
      </c>
    </row>
    <row r="779" spans="1:3" x14ac:dyDescent="0.25">
      <c r="A779" s="1">
        <v>43748.089930555558</v>
      </c>
      <c r="C779">
        <v>0.05</v>
      </c>
    </row>
    <row r="780" spans="1:3" x14ac:dyDescent="0.25">
      <c r="A780" s="1">
        <v>43748.090046296296</v>
      </c>
      <c r="C780">
        <v>0.05</v>
      </c>
    </row>
    <row r="781" spans="1:3" x14ac:dyDescent="0.25">
      <c r="A781" s="1">
        <v>43748.090162037035</v>
      </c>
      <c r="C781">
        <v>0.05</v>
      </c>
    </row>
    <row r="782" spans="1:3" x14ac:dyDescent="0.25">
      <c r="A782" s="1">
        <v>43748.090277777781</v>
      </c>
      <c r="C782">
        <v>0.05</v>
      </c>
    </row>
    <row r="783" spans="1:3" x14ac:dyDescent="0.25">
      <c r="A783" s="1">
        <v>43748.09039351852</v>
      </c>
      <c r="C783">
        <v>0.05</v>
      </c>
    </row>
    <row r="784" spans="1:3" x14ac:dyDescent="0.25">
      <c r="A784" s="1">
        <v>43748.090509259258</v>
      </c>
      <c r="C784">
        <v>0.05</v>
      </c>
    </row>
    <row r="785" spans="1:3" x14ac:dyDescent="0.25">
      <c r="A785" s="1">
        <v>43748.090624999997</v>
      </c>
      <c r="C785">
        <v>0.05</v>
      </c>
    </row>
    <row r="786" spans="1:3" x14ac:dyDescent="0.25">
      <c r="A786" s="1">
        <v>43748.090740740743</v>
      </c>
      <c r="C786">
        <v>0.05</v>
      </c>
    </row>
    <row r="787" spans="1:3" x14ac:dyDescent="0.25">
      <c r="A787" s="1">
        <v>43748.090856481482</v>
      </c>
      <c r="C787">
        <v>0.05</v>
      </c>
    </row>
    <row r="788" spans="1:3" x14ac:dyDescent="0.25">
      <c r="A788" s="1">
        <v>43748.09097222222</v>
      </c>
      <c r="C788">
        <v>0.05</v>
      </c>
    </row>
    <row r="789" spans="1:3" x14ac:dyDescent="0.25">
      <c r="A789" s="1">
        <v>43748.091087962966</v>
      </c>
      <c r="C789">
        <v>0.05</v>
      </c>
    </row>
    <row r="790" spans="1:3" x14ac:dyDescent="0.25">
      <c r="A790" s="1">
        <v>43748.091203703705</v>
      </c>
      <c r="C790">
        <v>0.05</v>
      </c>
    </row>
    <row r="791" spans="1:3" x14ac:dyDescent="0.25">
      <c r="A791" s="1">
        <v>43748.091319444444</v>
      </c>
      <c r="C791">
        <v>0.05</v>
      </c>
    </row>
    <row r="792" spans="1:3" x14ac:dyDescent="0.25">
      <c r="A792" s="1">
        <v>43748.091435185182</v>
      </c>
      <c r="C792">
        <v>0.05</v>
      </c>
    </row>
    <row r="793" spans="1:3" x14ac:dyDescent="0.25">
      <c r="A793" s="1">
        <v>43748.091550925928</v>
      </c>
      <c r="C793">
        <v>0.05</v>
      </c>
    </row>
    <row r="794" spans="1:3" x14ac:dyDescent="0.25">
      <c r="A794" s="1">
        <v>43748.091666666667</v>
      </c>
      <c r="C794">
        <v>0.05</v>
      </c>
    </row>
    <row r="795" spans="1:3" x14ac:dyDescent="0.25">
      <c r="A795" s="1">
        <v>43748.091782407406</v>
      </c>
      <c r="C795">
        <v>0.05</v>
      </c>
    </row>
    <row r="796" spans="1:3" x14ac:dyDescent="0.25">
      <c r="A796" s="1">
        <v>43748.091898148145</v>
      </c>
      <c r="C796">
        <v>0.05</v>
      </c>
    </row>
    <row r="797" spans="1:3" x14ac:dyDescent="0.25">
      <c r="A797" s="1">
        <v>43748.092013888891</v>
      </c>
      <c r="C797">
        <v>0.05</v>
      </c>
    </row>
    <row r="798" spans="1:3" x14ac:dyDescent="0.25">
      <c r="A798" s="1">
        <v>43748.092129629629</v>
      </c>
      <c r="C798">
        <v>0.05</v>
      </c>
    </row>
    <row r="799" spans="1:3" x14ac:dyDescent="0.25">
      <c r="A799" s="1">
        <v>43748.092245370368</v>
      </c>
      <c r="C799">
        <v>0.05</v>
      </c>
    </row>
    <row r="800" spans="1:3" x14ac:dyDescent="0.25">
      <c r="A800" s="1">
        <v>43748.092361111114</v>
      </c>
      <c r="C800">
        <v>0.05</v>
      </c>
    </row>
    <row r="801" spans="1:3" x14ac:dyDescent="0.25">
      <c r="A801" s="1">
        <v>43748.092476851853</v>
      </c>
      <c r="C801">
        <v>0.05</v>
      </c>
    </row>
    <row r="802" spans="1:3" x14ac:dyDescent="0.25">
      <c r="A802" s="1">
        <v>43748.092592592591</v>
      </c>
      <c r="C802">
        <v>0.05</v>
      </c>
    </row>
    <row r="803" spans="1:3" x14ac:dyDescent="0.25">
      <c r="A803" s="1">
        <v>43748.09270833333</v>
      </c>
      <c r="C803">
        <v>0.05</v>
      </c>
    </row>
    <row r="804" spans="1:3" x14ac:dyDescent="0.25">
      <c r="A804" s="1">
        <v>43748.092824074076</v>
      </c>
      <c r="C804">
        <v>0.05</v>
      </c>
    </row>
    <row r="805" spans="1:3" x14ac:dyDescent="0.25">
      <c r="A805" s="1">
        <v>43748.092939814815</v>
      </c>
      <c r="C805">
        <v>0.05</v>
      </c>
    </row>
    <row r="806" spans="1:3" x14ac:dyDescent="0.25">
      <c r="A806" s="1">
        <v>43748.093055555553</v>
      </c>
      <c r="C806">
        <v>0.05</v>
      </c>
    </row>
    <row r="807" spans="1:3" x14ac:dyDescent="0.25">
      <c r="A807" s="1">
        <v>43748.093171296299</v>
      </c>
      <c r="C807">
        <v>0.05</v>
      </c>
    </row>
    <row r="808" spans="1:3" x14ac:dyDescent="0.25">
      <c r="A808" s="1">
        <v>43748.093287037038</v>
      </c>
      <c r="C808">
        <v>0.05</v>
      </c>
    </row>
    <row r="809" spans="1:3" x14ac:dyDescent="0.25">
      <c r="A809" s="1">
        <v>43748.093402777777</v>
      </c>
      <c r="C809">
        <v>0.05</v>
      </c>
    </row>
    <row r="810" spans="1:3" x14ac:dyDescent="0.25">
      <c r="A810" s="1">
        <v>43748.093518518515</v>
      </c>
      <c r="C810">
        <v>0.05</v>
      </c>
    </row>
    <row r="811" spans="1:3" x14ac:dyDescent="0.25">
      <c r="A811" s="1">
        <v>43748.093634259261</v>
      </c>
      <c r="C811">
        <v>0.05</v>
      </c>
    </row>
    <row r="812" spans="1:3" x14ac:dyDescent="0.25">
      <c r="A812" s="1">
        <v>43748.09375</v>
      </c>
      <c r="C812">
        <v>0.05</v>
      </c>
    </row>
    <row r="813" spans="1:3" x14ac:dyDescent="0.25">
      <c r="A813" s="1">
        <v>43748.093865740739</v>
      </c>
      <c r="C813">
        <v>0.05</v>
      </c>
    </row>
    <row r="814" spans="1:3" x14ac:dyDescent="0.25">
      <c r="A814" s="1">
        <v>43748.093981481485</v>
      </c>
      <c r="C814">
        <v>0.05</v>
      </c>
    </row>
    <row r="815" spans="1:3" x14ac:dyDescent="0.25">
      <c r="A815" s="1">
        <v>43748.094097222223</v>
      </c>
      <c r="C815">
        <v>0.05</v>
      </c>
    </row>
    <row r="816" spans="1:3" x14ac:dyDescent="0.25">
      <c r="A816" s="1">
        <v>43748.094212962962</v>
      </c>
      <c r="C816">
        <v>0.05</v>
      </c>
    </row>
    <row r="817" spans="1:3" x14ac:dyDescent="0.25">
      <c r="A817" s="1">
        <v>43748.094328703701</v>
      </c>
      <c r="C817">
        <v>0.05</v>
      </c>
    </row>
    <row r="818" spans="1:3" x14ac:dyDescent="0.25">
      <c r="A818" s="1">
        <v>43748.094444444447</v>
      </c>
      <c r="C818">
        <v>0.05</v>
      </c>
    </row>
    <row r="819" spans="1:3" x14ac:dyDescent="0.25">
      <c r="A819" s="1">
        <v>43748.094560185185</v>
      </c>
      <c r="C819">
        <v>0.05</v>
      </c>
    </row>
    <row r="820" spans="1:3" x14ac:dyDescent="0.25">
      <c r="A820" s="1">
        <v>43748.094675925924</v>
      </c>
      <c r="C820">
        <v>0.05</v>
      </c>
    </row>
    <row r="821" spans="1:3" x14ac:dyDescent="0.25">
      <c r="A821" s="1">
        <v>43748.09479166667</v>
      </c>
      <c r="C821">
        <v>0.05</v>
      </c>
    </row>
    <row r="822" spans="1:3" x14ac:dyDescent="0.25">
      <c r="A822" s="1">
        <v>43748.094907407409</v>
      </c>
      <c r="C822">
        <v>0.05</v>
      </c>
    </row>
    <row r="823" spans="1:3" x14ac:dyDescent="0.25">
      <c r="A823" s="1">
        <v>43748.095023148147</v>
      </c>
      <c r="C823">
        <v>0.05</v>
      </c>
    </row>
    <row r="824" spans="1:3" x14ac:dyDescent="0.25">
      <c r="A824" s="1">
        <v>43748.095138888886</v>
      </c>
      <c r="C824">
        <v>0.05</v>
      </c>
    </row>
    <row r="825" spans="1:3" x14ac:dyDescent="0.25">
      <c r="A825" s="1">
        <v>43748.095254629632</v>
      </c>
      <c r="C825">
        <v>0.05</v>
      </c>
    </row>
    <row r="826" spans="1:3" x14ac:dyDescent="0.25">
      <c r="A826" s="1">
        <v>43748.095370370371</v>
      </c>
      <c r="C826">
        <v>0.05</v>
      </c>
    </row>
    <row r="827" spans="1:3" x14ac:dyDescent="0.25">
      <c r="A827" s="1">
        <v>43748.095486111109</v>
      </c>
      <c r="C827">
        <v>0.05</v>
      </c>
    </row>
    <row r="828" spans="1:3" x14ac:dyDescent="0.25">
      <c r="A828" s="1">
        <v>43748.095601851855</v>
      </c>
      <c r="C828">
        <v>0.05</v>
      </c>
    </row>
    <row r="829" spans="1:3" x14ac:dyDescent="0.25">
      <c r="A829" s="1">
        <v>43748.095717592594</v>
      </c>
      <c r="C829">
        <v>0.05</v>
      </c>
    </row>
    <row r="830" spans="1:3" x14ac:dyDescent="0.25">
      <c r="A830" s="1">
        <v>43748.095833333333</v>
      </c>
      <c r="C830">
        <v>0.05</v>
      </c>
    </row>
    <row r="831" spans="1:3" x14ac:dyDescent="0.25">
      <c r="A831" s="1">
        <v>43748.095949074072</v>
      </c>
      <c r="C831">
        <v>0.05</v>
      </c>
    </row>
    <row r="832" spans="1:3" x14ac:dyDescent="0.25">
      <c r="A832" s="1">
        <v>43748.096064814818</v>
      </c>
      <c r="C832">
        <v>0.05</v>
      </c>
    </row>
    <row r="833" spans="1:3" x14ac:dyDescent="0.25">
      <c r="A833" s="1">
        <v>43748.096180555556</v>
      </c>
      <c r="C833">
        <v>0.05</v>
      </c>
    </row>
    <row r="834" spans="1:3" x14ac:dyDescent="0.25">
      <c r="A834" s="1">
        <v>43748.096296296295</v>
      </c>
      <c r="C834">
        <v>0.05</v>
      </c>
    </row>
    <row r="835" spans="1:3" x14ac:dyDescent="0.25">
      <c r="A835" s="1">
        <v>43748.096412037034</v>
      </c>
      <c r="C835">
        <v>0.05</v>
      </c>
    </row>
    <row r="836" spans="1:3" x14ac:dyDescent="0.25">
      <c r="A836" s="1">
        <v>43748.09652777778</v>
      </c>
      <c r="C836">
        <v>0.05</v>
      </c>
    </row>
    <row r="837" spans="1:3" x14ac:dyDescent="0.25">
      <c r="A837" s="1">
        <v>43748.096643518518</v>
      </c>
      <c r="C837">
        <v>0.05</v>
      </c>
    </row>
    <row r="838" spans="1:3" x14ac:dyDescent="0.25">
      <c r="A838" s="1">
        <v>43748.096759259257</v>
      </c>
      <c r="C838">
        <v>0.05</v>
      </c>
    </row>
    <row r="839" spans="1:3" x14ac:dyDescent="0.25">
      <c r="A839" s="1">
        <v>43748.096875000003</v>
      </c>
      <c r="C839">
        <v>0.05</v>
      </c>
    </row>
    <row r="840" spans="1:3" x14ac:dyDescent="0.25">
      <c r="A840" s="1">
        <v>43748.096990740742</v>
      </c>
      <c r="C840">
        <v>0.05</v>
      </c>
    </row>
    <row r="841" spans="1:3" x14ac:dyDescent="0.25">
      <c r="A841" s="1">
        <v>43748.09710648148</v>
      </c>
      <c r="C841">
        <v>0.05</v>
      </c>
    </row>
    <row r="842" spans="1:3" x14ac:dyDescent="0.25">
      <c r="A842" s="1">
        <v>43748.097222222219</v>
      </c>
      <c r="C842">
        <v>0.05</v>
      </c>
    </row>
    <row r="843" spans="1:3" x14ac:dyDescent="0.25">
      <c r="A843" s="1">
        <v>43748.097337962965</v>
      </c>
      <c r="C843">
        <v>0.05</v>
      </c>
    </row>
    <row r="844" spans="1:3" x14ac:dyDescent="0.25">
      <c r="A844" s="1">
        <v>43748.097453703704</v>
      </c>
      <c r="C844">
        <v>0.05</v>
      </c>
    </row>
    <row r="845" spans="1:3" x14ac:dyDescent="0.25">
      <c r="A845" s="1">
        <v>43748.097569444442</v>
      </c>
      <c r="C845">
        <v>0.05</v>
      </c>
    </row>
    <row r="846" spans="1:3" x14ac:dyDescent="0.25">
      <c r="A846" s="1">
        <v>43748.097685185188</v>
      </c>
      <c r="C846">
        <v>0.05</v>
      </c>
    </row>
    <row r="847" spans="1:3" x14ac:dyDescent="0.25">
      <c r="A847" s="1">
        <v>43748.097800925927</v>
      </c>
      <c r="C847">
        <v>0.05</v>
      </c>
    </row>
    <row r="848" spans="1:3" x14ac:dyDescent="0.25">
      <c r="A848" s="1">
        <v>43748.097916666666</v>
      </c>
      <c r="C848">
        <v>0.05</v>
      </c>
    </row>
    <row r="849" spans="1:3" x14ac:dyDescent="0.25">
      <c r="A849" s="1">
        <v>43748.098032407404</v>
      </c>
      <c r="C849">
        <v>0.05</v>
      </c>
    </row>
    <row r="850" spans="1:3" x14ac:dyDescent="0.25">
      <c r="A850" s="1">
        <v>43748.09814814815</v>
      </c>
      <c r="C850">
        <v>0.05</v>
      </c>
    </row>
    <row r="851" spans="1:3" x14ac:dyDescent="0.25">
      <c r="A851" s="1">
        <v>43748.098263888889</v>
      </c>
      <c r="C851">
        <v>0.05</v>
      </c>
    </row>
    <row r="852" spans="1:3" x14ac:dyDescent="0.25">
      <c r="A852" s="1">
        <v>43748.098379629628</v>
      </c>
      <c r="C852">
        <v>0.05</v>
      </c>
    </row>
    <row r="853" spans="1:3" x14ac:dyDescent="0.25">
      <c r="A853" s="1">
        <v>43748.098495370374</v>
      </c>
      <c r="C853">
        <v>0.05</v>
      </c>
    </row>
    <row r="854" spans="1:3" x14ac:dyDescent="0.25">
      <c r="A854" s="1">
        <v>43748.098611111112</v>
      </c>
      <c r="C854">
        <v>0.05</v>
      </c>
    </row>
    <row r="855" spans="1:3" x14ac:dyDescent="0.25">
      <c r="A855" s="1">
        <v>43748.098726851851</v>
      </c>
      <c r="C855">
        <v>0.05</v>
      </c>
    </row>
    <row r="856" spans="1:3" x14ac:dyDescent="0.25">
      <c r="A856" s="1">
        <v>43748.09884259259</v>
      </c>
      <c r="C856">
        <v>0.05</v>
      </c>
    </row>
    <row r="857" spans="1:3" x14ac:dyDescent="0.25">
      <c r="A857" s="1">
        <v>43748.098958333336</v>
      </c>
      <c r="C857">
        <v>0.05</v>
      </c>
    </row>
    <row r="858" spans="1:3" x14ac:dyDescent="0.25">
      <c r="A858" s="1">
        <v>43748.099074074074</v>
      </c>
      <c r="C858">
        <v>0.05</v>
      </c>
    </row>
    <row r="859" spans="1:3" x14ac:dyDescent="0.25">
      <c r="A859" s="1">
        <v>43748.099189814813</v>
      </c>
      <c r="C859">
        <v>0.05</v>
      </c>
    </row>
    <row r="860" spans="1:3" x14ac:dyDescent="0.25">
      <c r="A860" s="1">
        <v>43748.099305555559</v>
      </c>
      <c r="C860">
        <v>0.05</v>
      </c>
    </row>
    <row r="861" spans="1:3" x14ac:dyDescent="0.25">
      <c r="A861" s="1">
        <v>43748.099421296298</v>
      </c>
      <c r="C861">
        <v>0.05</v>
      </c>
    </row>
    <row r="862" spans="1:3" x14ac:dyDescent="0.25">
      <c r="A862" s="1">
        <v>43748.099537037036</v>
      </c>
      <c r="C862">
        <v>0.05</v>
      </c>
    </row>
    <row r="863" spans="1:3" x14ac:dyDescent="0.25">
      <c r="A863" s="1">
        <v>43748.099652777775</v>
      </c>
      <c r="C863">
        <v>0.05</v>
      </c>
    </row>
    <row r="864" spans="1:3" x14ac:dyDescent="0.25">
      <c r="A864" s="1">
        <v>43748.099768518521</v>
      </c>
      <c r="C864">
        <v>0.05</v>
      </c>
    </row>
    <row r="865" spans="1:3" x14ac:dyDescent="0.25">
      <c r="A865" s="1">
        <v>43748.09988425926</v>
      </c>
      <c r="C865">
        <v>0.05</v>
      </c>
    </row>
    <row r="866" spans="1:3" x14ac:dyDescent="0.25">
      <c r="A866" s="1">
        <v>43748.1</v>
      </c>
      <c r="C866">
        <v>0.05</v>
      </c>
    </row>
    <row r="867" spans="1:3" x14ac:dyDescent="0.25">
      <c r="A867" s="1">
        <v>43748.100115740737</v>
      </c>
      <c r="C867">
        <v>0.05</v>
      </c>
    </row>
    <row r="868" spans="1:3" x14ac:dyDescent="0.25">
      <c r="A868" s="1">
        <v>43748.100231481483</v>
      </c>
      <c r="C868">
        <v>0.05</v>
      </c>
    </row>
    <row r="869" spans="1:3" x14ac:dyDescent="0.25">
      <c r="A869" s="1">
        <v>43748.100347222222</v>
      </c>
      <c r="C869">
        <v>0.05</v>
      </c>
    </row>
    <row r="870" spans="1:3" x14ac:dyDescent="0.25">
      <c r="A870" s="1">
        <v>43748.100462962961</v>
      </c>
      <c r="C870">
        <v>0.05</v>
      </c>
    </row>
    <row r="871" spans="1:3" x14ac:dyDescent="0.25">
      <c r="A871" s="1">
        <v>43748.100578703707</v>
      </c>
      <c r="C871">
        <v>0.05</v>
      </c>
    </row>
    <row r="872" spans="1:3" x14ac:dyDescent="0.25">
      <c r="A872" s="1">
        <v>43748.100694444445</v>
      </c>
      <c r="C872">
        <v>0.05</v>
      </c>
    </row>
    <row r="873" spans="1:3" x14ac:dyDescent="0.25">
      <c r="A873" s="1">
        <v>43748.100810185184</v>
      </c>
      <c r="C873">
        <v>0.05</v>
      </c>
    </row>
    <row r="874" spans="1:3" x14ac:dyDescent="0.25">
      <c r="A874" s="1">
        <v>43748.100925925923</v>
      </c>
      <c r="C874">
        <v>0.05</v>
      </c>
    </row>
    <row r="875" spans="1:3" x14ac:dyDescent="0.25">
      <c r="A875" s="1">
        <v>43748.101041666669</v>
      </c>
      <c r="C875">
        <v>0.05</v>
      </c>
    </row>
    <row r="876" spans="1:3" x14ac:dyDescent="0.25">
      <c r="A876" s="1">
        <v>43748.101157407407</v>
      </c>
      <c r="C876">
        <v>0.05</v>
      </c>
    </row>
    <row r="877" spans="1:3" x14ac:dyDescent="0.25">
      <c r="A877" s="1">
        <v>43748.101273148146</v>
      </c>
      <c r="C877">
        <v>0.05</v>
      </c>
    </row>
    <row r="878" spans="1:3" x14ac:dyDescent="0.25">
      <c r="A878" s="1">
        <v>43748.101388888892</v>
      </c>
      <c r="C878">
        <v>0.05</v>
      </c>
    </row>
    <row r="879" spans="1:3" x14ac:dyDescent="0.25">
      <c r="A879" s="1">
        <v>43748.101504629631</v>
      </c>
      <c r="C879">
        <v>0.05</v>
      </c>
    </row>
    <row r="880" spans="1:3" x14ac:dyDescent="0.25">
      <c r="A880" s="1">
        <v>43748.101620370369</v>
      </c>
      <c r="C880">
        <v>0.05</v>
      </c>
    </row>
    <row r="881" spans="1:3" x14ac:dyDescent="0.25">
      <c r="A881" s="1">
        <v>43748.101736111108</v>
      </c>
      <c r="C881">
        <v>0.05</v>
      </c>
    </row>
    <row r="882" spans="1:3" x14ac:dyDescent="0.25">
      <c r="A882" s="1">
        <v>43748.101851851854</v>
      </c>
      <c r="C882">
        <v>0.05</v>
      </c>
    </row>
    <row r="883" spans="1:3" x14ac:dyDescent="0.25">
      <c r="A883" s="1">
        <v>43748.101967592593</v>
      </c>
      <c r="C883">
        <v>0.05</v>
      </c>
    </row>
    <row r="884" spans="1:3" x14ac:dyDescent="0.25">
      <c r="A884" s="1">
        <v>43748.102083333331</v>
      </c>
      <c r="C884">
        <v>0.05</v>
      </c>
    </row>
    <row r="885" spans="1:3" x14ac:dyDescent="0.25">
      <c r="A885" s="1">
        <v>43748.102199074077</v>
      </c>
      <c r="C885">
        <v>0.05</v>
      </c>
    </row>
    <row r="886" spans="1:3" x14ac:dyDescent="0.25">
      <c r="A886" s="1">
        <v>43748.102314814816</v>
      </c>
      <c r="C886">
        <v>0.05</v>
      </c>
    </row>
    <row r="887" spans="1:3" x14ac:dyDescent="0.25">
      <c r="A887" s="1">
        <v>43748.102430555555</v>
      </c>
      <c r="C887">
        <v>0.05</v>
      </c>
    </row>
    <row r="888" spans="1:3" x14ac:dyDescent="0.25">
      <c r="A888" s="1">
        <v>43748.102546296293</v>
      </c>
      <c r="C888">
        <v>0.05</v>
      </c>
    </row>
    <row r="889" spans="1:3" x14ac:dyDescent="0.25">
      <c r="A889" s="1">
        <v>43748.102662037039</v>
      </c>
      <c r="C889">
        <v>0.05</v>
      </c>
    </row>
    <row r="890" spans="1:3" x14ac:dyDescent="0.25">
      <c r="A890" s="1">
        <v>43748.102777777778</v>
      </c>
      <c r="C890">
        <v>0.05</v>
      </c>
    </row>
    <row r="891" spans="1:3" x14ac:dyDescent="0.25">
      <c r="A891" s="1">
        <v>43748.102893518517</v>
      </c>
      <c r="C891">
        <v>0.05</v>
      </c>
    </row>
    <row r="892" spans="1:3" x14ac:dyDescent="0.25">
      <c r="A892" s="1">
        <v>43748.103009259263</v>
      </c>
      <c r="C892">
        <v>0.05</v>
      </c>
    </row>
    <row r="893" spans="1:3" x14ac:dyDescent="0.25">
      <c r="A893" s="1">
        <v>43748.103125000001</v>
      </c>
      <c r="C893">
        <v>0.05</v>
      </c>
    </row>
    <row r="894" spans="1:3" x14ac:dyDescent="0.25">
      <c r="A894" s="1">
        <v>43748.10324074074</v>
      </c>
      <c r="C894">
        <v>0.05</v>
      </c>
    </row>
    <row r="895" spans="1:3" x14ac:dyDescent="0.25">
      <c r="A895" s="1">
        <v>43748.103356481479</v>
      </c>
      <c r="C895">
        <v>0.05</v>
      </c>
    </row>
    <row r="896" spans="1:3" x14ac:dyDescent="0.25">
      <c r="A896" s="1">
        <v>43748.103472222225</v>
      </c>
      <c r="C896">
        <v>0.05</v>
      </c>
    </row>
    <row r="897" spans="1:3" x14ac:dyDescent="0.25">
      <c r="A897" s="1">
        <v>43748.103587962964</v>
      </c>
      <c r="C897">
        <v>0.05</v>
      </c>
    </row>
    <row r="898" spans="1:3" x14ac:dyDescent="0.25">
      <c r="A898" s="1">
        <v>43748.103703703702</v>
      </c>
      <c r="C898">
        <v>0.05</v>
      </c>
    </row>
    <row r="899" spans="1:3" x14ac:dyDescent="0.25">
      <c r="A899" s="1">
        <v>43748.103819444441</v>
      </c>
      <c r="C899">
        <v>0.05</v>
      </c>
    </row>
    <row r="900" spans="1:3" x14ac:dyDescent="0.25">
      <c r="A900" s="1">
        <v>43748.103935185187</v>
      </c>
      <c r="C900">
        <v>0.05</v>
      </c>
    </row>
    <row r="901" spans="1:3" x14ac:dyDescent="0.25">
      <c r="A901" s="1">
        <v>43748.104050925926</v>
      </c>
      <c r="C901">
        <v>0.05</v>
      </c>
    </row>
    <row r="902" spans="1:3" x14ac:dyDescent="0.25">
      <c r="A902" s="1">
        <v>43748.104166666664</v>
      </c>
      <c r="C902">
        <v>0.05</v>
      </c>
    </row>
    <row r="903" spans="1:3" x14ac:dyDescent="0.25">
      <c r="A903" s="1">
        <v>43748.10428240741</v>
      </c>
      <c r="C903">
        <v>0.05</v>
      </c>
    </row>
    <row r="904" spans="1:3" x14ac:dyDescent="0.25">
      <c r="A904" s="1">
        <v>43748.104398148149</v>
      </c>
      <c r="C904">
        <v>0.05</v>
      </c>
    </row>
    <row r="905" spans="1:3" x14ac:dyDescent="0.25">
      <c r="A905" s="1">
        <v>43748.104513888888</v>
      </c>
      <c r="C905">
        <v>0.05</v>
      </c>
    </row>
    <row r="906" spans="1:3" x14ac:dyDescent="0.25">
      <c r="A906" s="1">
        <v>43748.104629629626</v>
      </c>
      <c r="C906">
        <v>0.05</v>
      </c>
    </row>
    <row r="907" spans="1:3" x14ac:dyDescent="0.25">
      <c r="A907" s="1">
        <v>43748.104745370372</v>
      </c>
      <c r="C907">
        <v>0.05</v>
      </c>
    </row>
    <row r="908" spans="1:3" x14ac:dyDescent="0.25">
      <c r="A908" s="1">
        <v>43748.104861111111</v>
      </c>
      <c r="C908">
        <v>0.05</v>
      </c>
    </row>
    <row r="909" spans="1:3" x14ac:dyDescent="0.25">
      <c r="A909" s="1">
        <v>43748.10497685185</v>
      </c>
      <c r="C909">
        <v>0.05</v>
      </c>
    </row>
    <row r="910" spans="1:3" x14ac:dyDescent="0.25">
      <c r="A910" s="1">
        <v>43748.105092592596</v>
      </c>
      <c r="C910">
        <v>0.05</v>
      </c>
    </row>
    <row r="911" spans="1:3" x14ac:dyDescent="0.25">
      <c r="A911" s="1">
        <v>43748.105208333334</v>
      </c>
      <c r="C911">
        <v>0.05</v>
      </c>
    </row>
    <row r="912" spans="1:3" x14ac:dyDescent="0.25">
      <c r="A912" s="1">
        <v>43748.105324074073</v>
      </c>
      <c r="C912">
        <v>0.05</v>
      </c>
    </row>
    <row r="913" spans="1:3" x14ac:dyDescent="0.25">
      <c r="A913" s="1">
        <v>43748.105439814812</v>
      </c>
      <c r="C913">
        <v>0.05</v>
      </c>
    </row>
    <row r="914" spans="1:3" x14ac:dyDescent="0.25">
      <c r="A914" s="1">
        <v>43748.105555555558</v>
      </c>
      <c r="C914">
        <v>0.05</v>
      </c>
    </row>
    <row r="915" spans="1:3" x14ac:dyDescent="0.25">
      <c r="A915" s="1">
        <v>43748.105671296296</v>
      </c>
      <c r="C915">
        <v>0.05</v>
      </c>
    </row>
    <row r="916" spans="1:3" x14ac:dyDescent="0.25">
      <c r="A916" s="1">
        <v>43748.105787037035</v>
      </c>
      <c r="C916">
        <v>0.05</v>
      </c>
    </row>
    <row r="917" spans="1:3" x14ac:dyDescent="0.25">
      <c r="A917" s="1">
        <v>43748.105902777781</v>
      </c>
      <c r="C917">
        <v>0.05</v>
      </c>
    </row>
    <row r="918" spans="1:3" x14ac:dyDescent="0.25">
      <c r="A918" s="1">
        <v>43748.10601851852</v>
      </c>
      <c r="C918">
        <v>0.05</v>
      </c>
    </row>
    <row r="919" spans="1:3" x14ac:dyDescent="0.25">
      <c r="A919" s="1">
        <v>43748.106134259258</v>
      </c>
      <c r="C919">
        <v>0.05</v>
      </c>
    </row>
    <row r="920" spans="1:3" x14ac:dyDescent="0.25">
      <c r="A920" s="1">
        <v>43748.106249999997</v>
      </c>
      <c r="C920">
        <v>0.05</v>
      </c>
    </row>
    <row r="921" spans="1:3" x14ac:dyDescent="0.25">
      <c r="A921" s="1">
        <v>43748.106365740743</v>
      </c>
      <c r="C921">
        <v>0.05</v>
      </c>
    </row>
    <row r="922" spans="1:3" x14ac:dyDescent="0.25">
      <c r="A922" s="1">
        <v>43748.106481481482</v>
      </c>
      <c r="C922">
        <v>0.06</v>
      </c>
    </row>
    <row r="923" spans="1:3" x14ac:dyDescent="0.25">
      <c r="A923" s="1">
        <v>43748.10659722222</v>
      </c>
      <c r="C923">
        <v>0.05</v>
      </c>
    </row>
    <row r="924" spans="1:3" x14ac:dyDescent="0.25">
      <c r="A924" s="1">
        <v>43748.106712962966</v>
      </c>
      <c r="C924">
        <v>0.05</v>
      </c>
    </row>
    <row r="925" spans="1:3" x14ac:dyDescent="0.25">
      <c r="A925" s="1">
        <v>43748.106828703705</v>
      </c>
      <c r="C925">
        <v>0.05</v>
      </c>
    </row>
    <row r="926" spans="1:3" x14ac:dyDescent="0.25">
      <c r="A926" s="1">
        <v>43748.106944444444</v>
      </c>
      <c r="C926">
        <v>0.06</v>
      </c>
    </row>
    <row r="927" spans="1:3" x14ac:dyDescent="0.25">
      <c r="A927" s="1">
        <v>43748.107060185182</v>
      </c>
      <c r="C927">
        <v>0.05</v>
      </c>
    </row>
    <row r="928" spans="1:3" x14ac:dyDescent="0.25">
      <c r="A928" s="1">
        <v>43748.107175925928</v>
      </c>
      <c r="C928">
        <v>0.05</v>
      </c>
    </row>
    <row r="929" spans="1:3" x14ac:dyDescent="0.25">
      <c r="A929" s="1">
        <v>43748.107291666667</v>
      </c>
      <c r="C929">
        <v>0.05</v>
      </c>
    </row>
    <row r="930" spans="1:3" x14ac:dyDescent="0.25">
      <c r="A930" s="1">
        <v>43748.107407407406</v>
      </c>
      <c r="C930">
        <v>0.05</v>
      </c>
    </row>
    <row r="931" spans="1:3" x14ac:dyDescent="0.25">
      <c r="A931" s="1">
        <v>43748.107523148145</v>
      </c>
      <c r="C931">
        <v>0.05</v>
      </c>
    </row>
    <row r="932" spans="1:3" x14ac:dyDescent="0.25">
      <c r="A932" s="1">
        <v>43748.107638888891</v>
      </c>
      <c r="C932">
        <v>0.05</v>
      </c>
    </row>
    <row r="933" spans="1:3" x14ac:dyDescent="0.25">
      <c r="A933" s="1">
        <v>43748.107754629629</v>
      </c>
      <c r="C933">
        <v>0.05</v>
      </c>
    </row>
    <row r="934" spans="1:3" x14ac:dyDescent="0.25">
      <c r="A934" s="1">
        <v>43748.107870370368</v>
      </c>
      <c r="C934">
        <v>0.05</v>
      </c>
    </row>
    <row r="935" spans="1:3" x14ac:dyDescent="0.25">
      <c r="A935" s="1">
        <v>43748.107986111114</v>
      </c>
      <c r="C935">
        <v>0.05</v>
      </c>
    </row>
    <row r="936" spans="1:3" x14ac:dyDescent="0.25">
      <c r="A936" s="1">
        <v>43748.108101851853</v>
      </c>
      <c r="C936">
        <v>0.05</v>
      </c>
    </row>
    <row r="937" spans="1:3" x14ac:dyDescent="0.25">
      <c r="A937" s="1">
        <v>43748.108217592591</v>
      </c>
      <c r="C937">
        <v>0.05</v>
      </c>
    </row>
    <row r="938" spans="1:3" x14ac:dyDescent="0.25">
      <c r="A938" s="1">
        <v>43748.10833333333</v>
      </c>
      <c r="C938">
        <v>0.05</v>
      </c>
    </row>
    <row r="939" spans="1:3" x14ac:dyDescent="0.25">
      <c r="A939" s="1">
        <v>43748.108449074076</v>
      </c>
      <c r="C939">
        <v>0.05</v>
      </c>
    </row>
    <row r="940" spans="1:3" x14ac:dyDescent="0.25">
      <c r="A940" s="1">
        <v>43748.108564814815</v>
      </c>
      <c r="C940">
        <v>0.05</v>
      </c>
    </row>
    <row r="941" spans="1:3" x14ac:dyDescent="0.25">
      <c r="A941" s="1">
        <v>43748.108680555553</v>
      </c>
      <c r="C941">
        <v>0.05</v>
      </c>
    </row>
    <row r="942" spans="1:3" x14ac:dyDescent="0.25">
      <c r="A942" s="1">
        <v>43748.108796296299</v>
      </c>
      <c r="C942">
        <v>0.05</v>
      </c>
    </row>
    <row r="943" spans="1:3" x14ac:dyDescent="0.25">
      <c r="A943" s="1">
        <v>43748.108912037038</v>
      </c>
      <c r="C943">
        <v>0.05</v>
      </c>
    </row>
    <row r="944" spans="1:3" x14ac:dyDescent="0.25">
      <c r="A944" s="1">
        <v>43748.109027777777</v>
      </c>
      <c r="C944">
        <v>0.06</v>
      </c>
    </row>
    <row r="945" spans="1:3" x14ac:dyDescent="0.25">
      <c r="A945" s="1">
        <v>43748.109143518515</v>
      </c>
      <c r="C945">
        <v>0.06</v>
      </c>
    </row>
    <row r="946" spans="1:3" x14ac:dyDescent="0.25">
      <c r="A946" s="1">
        <v>43748.109259259261</v>
      </c>
      <c r="C946">
        <v>0.05</v>
      </c>
    </row>
    <row r="947" spans="1:3" x14ac:dyDescent="0.25">
      <c r="A947" s="1">
        <v>43748.109375</v>
      </c>
      <c r="C947">
        <v>0.05</v>
      </c>
    </row>
    <row r="948" spans="1:3" x14ac:dyDescent="0.25">
      <c r="A948" s="1">
        <v>43748.109490740739</v>
      </c>
      <c r="C948">
        <v>0.05</v>
      </c>
    </row>
    <row r="949" spans="1:3" x14ac:dyDescent="0.25">
      <c r="A949" s="1">
        <v>43748.109606481485</v>
      </c>
      <c r="C949">
        <v>0.05</v>
      </c>
    </row>
    <row r="950" spans="1:3" x14ac:dyDescent="0.25">
      <c r="A950" s="1">
        <v>43748.109722222223</v>
      </c>
      <c r="C950">
        <v>0.05</v>
      </c>
    </row>
    <row r="951" spans="1:3" x14ac:dyDescent="0.25">
      <c r="A951" s="1">
        <v>43748.109837962962</v>
      </c>
      <c r="C951">
        <v>0.05</v>
      </c>
    </row>
    <row r="952" spans="1:3" x14ac:dyDescent="0.25">
      <c r="A952" s="1">
        <v>43748.109953703701</v>
      </c>
      <c r="C952">
        <v>0.05</v>
      </c>
    </row>
    <row r="953" spans="1:3" x14ac:dyDescent="0.25">
      <c r="A953" s="1">
        <v>43748.110069444447</v>
      </c>
      <c r="C953">
        <v>0.05</v>
      </c>
    </row>
    <row r="954" spans="1:3" x14ac:dyDescent="0.25">
      <c r="A954" s="1">
        <v>43748.110185185185</v>
      </c>
      <c r="C954">
        <v>0.05</v>
      </c>
    </row>
    <row r="955" spans="1:3" x14ac:dyDescent="0.25">
      <c r="A955" s="1">
        <v>43748.110300925924</v>
      </c>
      <c r="C955">
        <v>0.05</v>
      </c>
    </row>
    <row r="956" spans="1:3" x14ac:dyDescent="0.25">
      <c r="A956" s="1">
        <v>43748.11041666667</v>
      </c>
      <c r="C956">
        <v>0.05</v>
      </c>
    </row>
    <row r="957" spans="1:3" x14ac:dyDescent="0.25">
      <c r="A957" s="1">
        <v>43748.110532407409</v>
      </c>
      <c r="C957">
        <v>0.05</v>
      </c>
    </row>
    <row r="958" spans="1:3" x14ac:dyDescent="0.25">
      <c r="A958" s="1">
        <v>43748.110648148147</v>
      </c>
      <c r="C958">
        <v>0.05</v>
      </c>
    </row>
    <row r="959" spans="1:3" x14ac:dyDescent="0.25">
      <c r="A959" s="1">
        <v>43748.110763888886</v>
      </c>
      <c r="C959">
        <v>0.05</v>
      </c>
    </row>
    <row r="960" spans="1:3" x14ac:dyDescent="0.25">
      <c r="A960" s="1">
        <v>43748.110879629632</v>
      </c>
      <c r="C960">
        <v>0.05</v>
      </c>
    </row>
    <row r="961" spans="1:3" x14ac:dyDescent="0.25">
      <c r="A961" s="1">
        <v>43748.110995370371</v>
      </c>
      <c r="C961">
        <v>0.05</v>
      </c>
    </row>
    <row r="962" spans="1:3" x14ac:dyDescent="0.25">
      <c r="A962" s="1">
        <v>43748.111111111109</v>
      </c>
      <c r="C962">
        <v>0.05</v>
      </c>
    </row>
    <row r="963" spans="1:3" x14ac:dyDescent="0.25">
      <c r="A963" s="1">
        <v>43748.111226851855</v>
      </c>
      <c r="C963">
        <v>0.05</v>
      </c>
    </row>
    <row r="964" spans="1:3" x14ac:dyDescent="0.25">
      <c r="A964" s="1">
        <v>43748.111342592594</v>
      </c>
      <c r="C964">
        <v>0.05</v>
      </c>
    </row>
    <row r="965" spans="1:3" x14ac:dyDescent="0.25">
      <c r="A965" s="1">
        <v>43748.111458333333</v>
      </c>
      <c r="C965">
        <v>0.06</v>
      </c>
    </row>
    <row r="966" spans="1:3" x14ac:dyDescent="0.25">
      <c r="A966" s="1">
        <v>43748.111574074072</v>
      </c>
      <c r="C966">
        <v>0.05</v>
      </c>
    </row>
    <row r="967" spans="1:3" x14ac:dyDescent="0.25">
      <c r="A967" s="1">
        <v>43748.111689814818</v>
      </c>
      <c r="C967">
        <v>0.06</v>
      </c>
    </row>
    <row r="968" spans="1:3" x14ac:dyDescent="0.25">
      <c r="A968" s="1">
        <v>43748.111805555556</v>
      </c>
      <c r="C968">
        <v>0.06</v>
      </c>
    </row>
    <row r="969" spans="1:3" x14ac:dyDescent="0.25">
      <c r="A969" s="1">
        <v>43748.111921296295</v>
      </c>
      <c r="C969">
        <v>0.06</v>
      </c>
    </row>
    <row r="970" spans="1:3" x14ac:dyDescent="0.25">
      <c r="A970" s="1">
        <v>43748.112037037034</v>
      </c>
      <c r="C970">
        <v>0.06</v>
      </c>
    </row>
    <row r="971" spans="1:3" x14ac:dyDescent="0.25">
      <c r="A971" s="1">
        <v>43748.11215277778</v>
      </c>
      <c r="C971">
        <v>0.06</v>
      </c>
    </row>
    <row r="972" spans="1:3" x14ac:dyDescent="0.25">
      <c r="A972" s="1">
        <v>43748.112268518518</v>
      </c>
      <c r="C972">
        <v>0.06</v>
      </c>
    </row>
    <row r="973" spans="1:3" x14ac:dyDescent="0.25">
      <c r="A973" s="1">
        <v>43748.112384259257</v>
      </c>
      <c r="C973">
        <v>0.06</v>
      </c>
    </row>
    <row r="974" spans="1:3" x14ac:dyDescent="0.25">
      <c r="A974" s="1">
        <v>43748.112500000003</v>
      </c>
      <c r="C974">
        <v>0.06</v>
      </c>
    </row>
    <row r="975" spans="1:3" x14ac:dyDescent="0.25">
      <c r="A975" s="1">
        <v>43748.112615740742</v>
      </c>
      <c r="C975">
        <v>0.05</v>
      </c>
    </row>
    <row r="976" spans="1:3" x14ac:dyDescent="0.25">
      <c r="A976" s="1">
        <v>43748.11273148148</v>
      </c>
      <c r="C976">
        <v>0.05</v>
      </c>
    </row>
    <row r="977" spans="1:3" x14ac:dyDescent="0.25">
      <c r="A977" s="1">
        <v>43748.112847222219</v>
      </c>
      <c r="C977">
        <v>0.06</v>
      </c>
    </row>
    <row r="978" spans="1:3" x14ac:dyDescent="0.25">
      <c r="A978" s="1">
        <v>43748.112962962965</v>
      </c>
      <c r="C978">
        <v>0.06</v>
      </c>
    </row>
    <row r="979" spans="1:3" x14ac:dyDescent="0.25">
      <c r="A979" s="1">
        <v>43748.113078703704</v>
      </c>
      <c r="C979">
        <v>0.06</v>
      </c>
    </row>
    <row r="980" spans="1:3" x14ac:dyDescent="0.25">
      <c r="A980" s="1">
        <v>43748.113194444442</v>
      </c>
      <c r="C980">
        <v>0.06</v>
      </c>
    </row>
    <row r="981" spans="1:3" x14ac:dyDescent="0.25">
      <c r="A981" s="1">
        <v>43748.113310185188</v>
      </c>
      <c r="C981">
        <v>0.06</v>
      </c>
    </row>
    <row r="982" spans="1:3" x14ac:dyDescent="0.25">
      <c r="A982" s="1">
        <v>43748.113425925927</v>
      </c>
      <c r="C982">
        <v>0.06</v>
      </c>
    </row>
    <row r="983" spans="1:3" x14ac:dyDescent="0.25">
      <c r="A983" s="1">
        <v>43748.113541666666</v>
      </c>
      <c r="C983">
        <v>0.06</v>
      </c>
    </row>
    <row r="984" spans="1:3" x14ac:dyDescent="0.25">
      <c r="A984" s="1">
        <v>43748.113657407404</v>
      </c>
      <c r="C984">
        <v>0.06</v>
      </c>
    </row>
    <row r="985" spans="1:3" x14ac:dyDescent="0.25">
      <c r="A985" s="1">
        <v>43748.11377314815</v>
      </c>
      <c r="C985">
        <v>0.06</v>
      </c>
    </row>
    <row r="986" spans="1:3" x14ac:dyDescent="0.25">
      <c r="A986" s="1">
        <v>43748.113888888889</v>
      </c>
      <c r="C986">
        <v>0.06</v>
      </c>
    </row>
    <row r="987" spans="1:3" x14ac:dyDescent="0.25">
      <c r="A987" s="1">
        <v>43748.114004629628</v>
      </c>
      <c r="C987">
        <v>0.06</v>
      </c>
    </row>
    <row r="988" spans="1:3" x14ac:dyDescent="0.25">
      <c r="A988" s="1">
        <v>43748.114120370374</v>
      </c>
      <c r="C988">
        <v>0.06</v>
      </c>
    </row>
    <row r="989" spans="1:3" x14ac:dyDescent="0.25">
      <c r="A989" s="1">
        <v>43748.114236111112</v>
      </c>
      <c r="C989">
        <v>0.06</v>
      </c>
    </row>
    <row r="990" spans="1:3" x14ac:dyDescent="0.25">
      <c r="A990" s="1">
        <v>43748.114351851851</v>
      </c>
      <c r="C990">
        <v>0.06</v>
      </c>
    </row>
    <row r="991" spans="1:3" x14ac:dyDescent="0.25">
      <c r="A991" s="1">
        <v>43748.11446759259</v>
      </c>
      <c r="C991">
        <v>0.06</v>
      </c>
    </row>
    <row r="992" spans="1:3" x14ac:dyDescent="0.25">
      <c r="A992" s="1">
        <v>43748.114583333336</v>
      </c>
      <c r="C992">
        <v>0.06</v>
      </c>
    </row>
    <row r="993" spans="1:3" x14ac:dyDescent="0.25">
      <c r="A993" s="1">
        <v>43748.114699074074</v>
      </c>
      <c r="C993">
        <v>0.06</v>
      </c>
    </row>
    <row r="994" spans="1:3" x14ac:dyDescent="0.25">
      <c r="A994" s="1">
        <v>43748.114814814813</v>
      </c>
      <c r="C994">
        <v>0.06</v>
      </c>
    </row>
    <row r="995" spans="1:3" x14ac:dyDescent="0.25">
      <c r="A995" s="1">
        <v>43748.114930555559</v>
      </c>
      <c r="C995">
        <v>0.06</v>
      </c>
    </row>
    <row r="996" spans="1:3" x14ac:dyDescent="0.25">
      <c r="A996" s="1">
        <v>43748.115046296298</v>
      </c>
      <c r="C996">
        <v>0.06</v>
      </c>
    </row>
    <row r="997" spans="1:3" x14ac:dyDescent="0.25">
      <c r="A997" s="1">
        <v>43748.115162037036</v>
      </c>
      <c r="C997">
        <v>0.06</v>
      </c>
    </row>
    <row r="998" spans="1:3" x14ac:dyDescent="0.25">
      <c r="A998" s="1">
        <v>43748.115277777775</v>
      </c>
      <c r="C998">
        <v>0.06</v>
      </c>
    </row>
    <row r="999" spans="1:3" x14ac:dyDescent="0.25">
      <c r="A999" s="1">
        <v>43748.115393518521</v>
      </c>
      <c r="C999">
        <v>0.06</v>
      </c>
    </row>
    <row r="1000" spans="1:3" x14ac:dyDescent="0.25">
      <c r="A1000" s="1">
        <v>43748.11550925926</v>
      </c>
      <c r="C1000">
        <v>0.06</v>
      </c>
    </row>
    <row r="1001" spans="1:3" x14ac:dyDescent="0.25">
      <c r="A1001" s="1">
        <v>43748.115624999999</v>
      </c>
      <c r="C1001">
        <v>0.06</v>
      </c>
    </row>
    <row r="1002" spans="1:3" x14ac:dyDescent="0.25">
      <c r="A1002" s="1">
        <v>43748.115740740737</v>
      </c>
      <c r="C1002">
        <v>0.06</v>
      </c>
    </row>
    <row r="1003" spans="1:3" x14ac:dyDescent="0.25">
      <c r="A1003" s="1">
        <v>43748.115856481483</v>
      </c>
      <c r="C1003">
        <v>0.06</v>
      </c>
    </row>
    <row r="1004" spans="1:3" x14ac:dyDescent="0.25">
      <c r="A1004" s="1">
        <v>43748.115972222222</v>
      </c>
      <c r="C1004">
        <v>0.06</v>
      </c>
    </row>
    <row r="1005" spans="1:3" x14ac:dyDescent="0.25">
      <c r="A1005" s="1">
        <v>43748.116087962961</v>
      </c>
      <c r="C1005">
        <v>0.06</v>
      </c>
    </row>
    <row r="1006" spans="1:3" x14ac:dyDescent="0.25">
      <c r="A1006" s="1">
        <v>43748.116203703707</v>
      </c>
      <c r="C1006">
        <v>0.06</v>
      </c>
    </row>
    <row r="1007" spans="1:3" x14ac:dyDescent="0.25">
      <c r="A1007" s="1">
        <v>43748.116319444445</v>
      </c>
      <c r="C1007">
        <v>0.05</v>
      </c>
    </row>
    <row r="1008" spans="1:3" x14ac:dyDescent="0.25">
      <c r="A1008" s="1">
        <v>43748.116435185184</v>
      </c>
      <c r="C1008">
        <v>0.05</v>
      </c>
    </row>
    <row r="1009" spans="1:3" x14ac:dyDescent="0.25">
      <c r="A1009" s="1">
        <v>43748.116550925923</v>
      </c>
      <c r="C1009">
        <v>0.05</v>
      </c>
    </row>
    <row r="1010" spans="1:3" x14ac:dyDescent="0.25">
      <c r="A1010" s="1">
        <v>43748.116666666669</v>
      </c>
      <c r="C1010">
        <v>0.05</v>
      </c>
    </row>
    <row r="1011" spans="1:3" x14ac:dyDescent="0.25">
      <c r="A1011" s="1">
        <v>43748.116782407407</v>
      </c>
      <c r="C1011">
        <v>0.05</v>
      </c>
    </row>
    <row r="1012" spans="1:3" x14ac:dyDescent="0.25">
      <c r="A1012" s="1">
        <v>43748.116898148146</v>
      </c>
      <c r="C1012">
        <v>0.05</v>
      </c>
    </row>
    <row r="1013" spans="1:3" x14ac:dyDescent="0.25">
      <c r="A1013" s="1">
        <v>43748.117013888892</v>
      </c>
      <c r="C1013">
        <v>0.05</v>
      </c>
    </row>
    <row r="1014" spans="1:3" x14ac:dyDescent="0.25">
      <c r="A1014" s="1">
        <v>43748.117129629631</v>
      </c>
      <c r="C1014">
        <v>0.06</v>
      </c>
    </row>
    <row r="1015" spans="1:3" x14ac:dyDescent="0.25">
      <c r="A1015" s="1">
        <v>43748.117245370369</v>
      </c>
      <c r="C1015">
        <v>0.05</v>
      </c>
    </row>
    <row r="1016" spans="1:3" x14ac:dyDescent="0.25">
      <c r="A1016" s="1">
        <v>43748.117361111108</v>
      </c>
      <c r="C1016">
        <v>0.05</v>
      </c>
    </row>
    <row r="1017" spans="1:3" x14ac:dyDescent="0.25">
      <c r="A1017" s="1">
        <v>43748.117476851854</v>
      </c>
      <c r="C1017">
        <v>0.05</v>
      </c>
    </row>
    <row r="1018" spans="1:3" x14ac:dyDescent="0.25">
      <c r="A1018" s="1">
        <v>43748.117592592593</v>
      </c>
      <c r="C1018">
        <v>0.05</v>
      </c>
    </row>
    <row r="1019" spans="1:3" x14ac:dyDescent="0.25">
      <c r="A1019" s="1">
        <v>43748.117708333331</v>
      </c>
      <c r="C1019">
        <v>0.05</v>
      </c>
    </row>
    <row r="1020" spans="1:3" x14ac:dyDescent="0.25">
      <c r="A1020" s="1">
        <v>43748.117824074077</v>
      </c>
      <c r="C1020">
        <v>0.05</v>
      </c>
    </row>
    <row r="1021" spans="1:3" x14ac:dyDescent="0.25">
      <c r="A1021" s="1">
        <v>43748.117939814816</v>
      </c>
      <c r="C1021">
        <v>0.05</v>
      </c>
    </row>
    <row r="1022" spans="1:3" x14ac:dyDescent="0.25">
      <c r="A1022" s="1">
        <v>43748.118055555555</v>
      </c>
      <c r="C1022">
        <v>0.05</v>
      </c>
    </row>
    <row r="1023" spans="1:3" x14ac:dyDescent="0.25">
      <c r="A1023" s="1">
        <v>43748.118171296293</v>
      </c>
      <c r="C1023">
        <v>0.05</v>
      </c>
    </row>
    <row r="1024" spans="1:3" x14ac:dyDescent="0.25">
      <c r="A1024" s="1">
        <v>43748.118287037039</v>
      </c>
      <c r="C1024">
        <v>0.05</v>
      </c>
    </row>
    <row r="1025" spans="1:3" x14ac:dyDescent="0.25">
      <c r="A1025" s="1">
        <v>43748.118402777778</v>
      </c>
      <c r="C1025">
        <v>0.05</v>
      </c>
    </row>
    <row r="1026" spans="1:3" x14ac:dyDescent="0.25">
      <c r="A1026" s="1">
        <v>43748.118518518517</v>
      </c>
      <c r="C1026">
        <v>0.05</v>
      </c>
    </row>
    <row r="1027" spans="1:3" x14ac:dyDescent="0.25">
      <c r="A1027" s="1">
        <v>43748.118634259263</v>
      </c>
      <c r="C1027">
        <v>0.05</v>
      </c>
    </row>
    <row r="1028" spans="1:3" x14ac:dyDescent="0.25">
      <c r="A1028" s="1">
        <v>43748.118750000001</v>
      </c>
      <c r="C1028">
        <v>0.05</v>
      </c>
    </row>
    <row r="1029" spans="1:3" x14ac:dyDescent="0.25">
      <c r="A1029" s="1">
        <v>43748.11886574074</v>
      </c>
      <c r="C1029">
        <v>0.05</v>
      </c>
    </row>
    <row r="1030" spans="1:3" x14ac:dyDescent="0.25">
      <c r="A1030" s="1">
        <v>43748.118981481479</v>
      </c>
      <c r="C1030">
        <v>0.05</v>
      </c>
    </row>
    <row r="1031" spans="1:3" x14ac:dyDescent="0.25">
      <c r="A1031" s="1">
        <v>43748.119097222225</v>
      </c>
      <c r="C1031">
        <v>0.05</v>
      </c>
    </row>
    <row r="1032" spans="1:3" x14ac:dyDescent="0.25">
      <c r="A1032" s="1">
        <v>43748.119212962964</v>
      </c>
      <c r="C1032">
        <v>0.05</v>
      </c>
    </row>
    <row r="1033" spans="1:3" x14ac:dyDescent="0.25">
      <c r="A1033" s="1">
        <v>43748.119328703702</v>
      </c>
      <c r="C1033">
        <v>0.05</v>
      </c>
    </row>
    <row r="1034" spans="1:3" x14ac:dyDescent="0.25">
      <c r="A1034" s="1">
        <v>43748.119444444441</v>
      </c>
      <c r="C1034">
        <v>0.05</v>
      </c>
    </row>
    <row r="1035" spans="1:3" x14ac:dyDescent="0.25">
      <c r="A1035" s="1">
        <v>43748.119560185187</v>
      </c>
      <c r="C1035">
        <v>0.05</v>
      </c>
    </row>
    <row r="1036" spans="1:3" x14ac:dyDescent="0.25">
      <c r="A1036" s="1">
        <v>43748.119675925926</v>
      </c>
      <c r="C1036">
        <v>0.05</v>
      </c>
    </row>
    <row r="1037" spans="1:3" x14ac:dyDescent="0.25">
      <c r="A1037" s="1">
        <v>43748.119791666664</v>
      </c>
      <c r="C1037">
        <v>0.05</v>
      </c>
    </row>
    <row r="1038" spans="1:3" x14ac:dyDescent="0.25">
      <c r="A1038" s="1">
        <v>43748.11990740741</v>
      </c>
      <c r="C1038">
        <v>0.05</v>
      </c>
    </row>
    <row r="1039" spans="1:3" x14ac:dyDescent="0.25">
      <c r="A1039" s="1">
        <v>43748.120023148149</v>
      </c>
      <c r="C1039">
        <v>0.05</v>
      </c>
    </row>
    <row r="1040" spans="1:3" x14ac:dyDescent="0.25">
      <c r="A1040" s="1">
        <v>43748.120138888888</v>
      </c>
      <c r="C1040">
        <v>0.05</v>
      </c>
    </row>
    <row r="1041" spans="1:3" x14ac:dyDescent="0.25">
      <c r="A1041" s="1">
        <v>43748.120254629626</v>
      </c>
      <c r="C1041">
        <v>0.05</v>
      </c>
    </row>
    <row r="1042" spans="1:3" x14ac:dyDescent="0.25">
      <c r="A1042" s="1">
        <v>43748.120370370372</v>
      </c>
      <c r="C1042">
        <v>0.05</v>
      </c>
    </row>
    <row r="1043" spans="1:3" x14ac:dyDescent="0.25">
      <c r="A1043" s="1">
        <v>43748.120486111111</v>
      </c>
      <c r="C1043">
        <v>0.05</v>
      </c>
    </row>
    <row r="1044" spans="1:3" x14ac:dyDescent="0.25">
      <c r="A1044" s="1">
        <v>43748.12060185185</v>
      </c>
      <c r="C1044">
        <v>0.05</v>
      </c>
    </row>
    <row r="1045" spans="1:3" x14ac:dyDescent="0.25">
      <c r="A1045" s="1">
        <v>43748.120717592596</v>
      </c>
      <c r="C1045">
        <v>0.05</v>
      </c>
    </row>
    <row r="1046" spans="1:3" x14ac:dyDescent="0.25">
      <c r="A1046" s="1">
        <v>43748.120833333334</v>
      </c>
      <c r="C1046">
        <v>0.05</v>
      </c>
    </row>
    <row r="1047" spans="1:3" x14ac:dyDescent="0.25">
      <c r="A1047" s="1">
        <v>43748.120949074073</v>
      </c>
      <c r="C1047">
        <v>0.05</v>
      </c>
    </row>
    <row r="1048" spans="1:3" x14ac:dyDescent="0.25">
      <c r="A1048" s="1">
        <v>43748.121064814812</v>
      </c>
      <c r="C1048">
        <v>0.05</v>
      </c>
    </row>
    <row r="1049" spans="1:3" x14ac:dyDescent="0.25">
      <c r="A1049" s="1">
        <v>43748.121180555558</v>
      </c>
      <c r="C1049">
        <v>0.05</v>
      </c>
    </row>
    <row r="1050" spans="1:3" x14ac:dyDescent="0.25">
      <c r="A1050" s="1">
        <v>43748.121296296296</v>
      </c>
      <c r="C1050">
        <v>0.05</v>
      </c>
    </row>
    <row r="1051" spans="1:3" x14ac:dyDescent="0.25">
      <c r="A1051" s="1">
        <v>43748.121412037035</v>
      </c>
      <c r="C1051">
        <v>0.05</v>
      </c>
    </row>
    <row r="1052" spans="1:3" x14ac:dyDescent="0.25">
      <c r="A1052" s="1">
        <v>43748.121527777781</v>
      </c>
      <c r="C1052">
        <v>0.05</v>
      </c>
    </row>
    <row r="1053" spans="1:3" x14ac:dyDescent="0.25">
      <c r="A1053" s="1">
        <v>43748.12164351852</v>
      </c>
      <c r="C1053">
        <v>0.05</v>
      </c>
    </row>
    <row r="1054" spans="1:3" x14ac:dyDescent="0.25">
      <c r="A1054" s="1">
        <v>43748.121759259258</v>
      </c>
      <c r="C1054">
        <v>0.05</v>
      </c>
    </row>
    <row r="1055" spans="1:3" x14ac:dyDescent="0.25">
      <c r="A1055" s="1">
        <v>43748.121874999997</v>
      </c>
      <c r="C1055">
        <v>0.05</v>
      </c>
    </row>
    <row r="1056" spans="1:3" x14ac:dyDescent="0.25">
      <c r="A1056" s="1">
        <v>43748.121990740743</v>
      </c>
      <c r="C1056">
        <v>0.05</v>
      </c>
    </row>
    <row r="1057" spans="1:3" x14ac:dyDescent="0.25">
      <c r="A1057" s="1">
        <v>43748.122106481482</v>
      </c>
      <c r="C1057">
        <v>0.05</v>
      </c>
    </row>
    <row r="1058" spans="1:3" x14ac:dyDescent="0.25">
      <c r="A1058" s="1">
        <v>43748.12222222222</v>
      </c>
      <c r="C1058">
        <v>0.05</v>
      </c>
    </row>
    <row r="1059" spans="1:3" x14ac:dyDescent="0.25">
      <c r="A1059" s="1">
        <v>43748.122337962966</v>
      </c>
      <c r="C1059">
        <v>0.05</v>
      </c>
    </row>
    <row r="1060" spans="1:3" x14ac:dyDescent="0.25">
      <c r="A1060" s="1">
        <v>43748.122453703705</v>
      </c>
      <c r="C1060">
        <v>0.05</v>
      </c>
    </row>
    <row r="1061" spans="1:3" x14ac:dyDescent="0.25">
      <c r="A1061" s="1">
        <v>43748.122569444444</v>
      </c>
      <c r="C1061">
        <v>0.05</v>
      </c>
    </row>
    <row r="1062" spans="1:3" x14ac:dyDescent="0.25">
      <c r="A1062" s="1">
        <v>43748.122685185182</v>
      </c>
      <c r="C1062">
        <v>0.05</v>
      </c>
    </row>
    <row r="1063" spans="1:3" x14ac:dyDescent="0.25">
      <c r="A1063" s="1">
        <v>43748.122800925928</v>
      </c>
      <c r="C1063">
        <v>0.05</v>
      </c>
    </row>
    <row r="1064" spans="1:3" x14ac:dyDescent="0.25">
      <c r="A1064" s="1">
        <v>43748.122916666667</v>
      </c>
      <c r="C1064">
        <v>0.05</v>
      </c>
    </row>
    <row r="1065" spans="1:3" x14ac:dyDescent="0.25">
      <c r="A1065" s="1">
        <v>43748.123032407406</v>
      </c>
      <c r="C1065">
        <v>0.05</v>
      </c>
    </row>
    <row r="1066" spans="1:3" x14ac:dyDescent="0.25">
      <c r="A1066" s="1">
        <v>43748.123148148145</v>
      </c>
      <c r="C1066">
        <v>0.05</v>
      </c>
    </row>
    <row r="1067" spans="1:3" x14ac:dyDescent="0.25">
      <c r="A1067" s="1">
        <v>43748.123263888891</v>
      </c>
      <c r="C1067">
        <v>0.05</v>
      </c>
    </row>
    <row r="1068" spans="1:3" x14ac:dyDescent="0.25">
      <c r="A1068" s="1">
        <v>43748.123379629629</v>
      </c>
      <c r="C1068">
        <v>0.05</v>
      </c>
    </row>
    <row r="1069" spans="1:3" x14ac:dyDescent="0.25">
      <c r="A1069" s="1">
        <v>43748.123495370368</v>
      </c>
      <c r="C1069">
        <v>0.05</v>
      </c>
    </row>
    <row r="1070" spans="1:3" x14ac:dyDescent="0.25">
      <c r="A1070" s="1">
        <v>43748.123611111114</v>
      </c>
      <c r="C1070">
        <v>0.05</v>
      </c>
    </row>
    <row r="1071" spans="1:3" x14ac:dyDescent="0.25">
      <c r="A1071" s="1">
        <v>43748.123726851853</v>
      </c>
      <c r="C1071">
        <v>0.05</v>
      </c>
    </row>
    <row r="1072" spans="1:3" x14ac:dyDescent="0.25">
      <c r="A1072" s="1">
        <v>43748.123842592591</v>
      </c>
      <c r="C1072">
        <v>0.05</v>
      </c>
    </row>
    <row r="1073" spans="1:3" x14ac:dyDescent="0.25">
      <c r="A1073" s="1">
        <v>43748.12395833333</v>
      </c>
      <c r="C1073">
        <v>0.05</v>
      </c>
    </row>
    <row r="1074" spans="1:3" x14ac:dyDescent="0.25">
      <c r="A1074" s="1">
        <v>43748.124074074076</v>
      </c>
      <c r="C1074">
        <v>0.05</v>
      </c>
    </row>
    <row r="1075" spans="1:3" x14ac:dyDescent="0.25">
      <c r="A1075" s="1">
        <v>43748.124189814815</v>
      </c>
      <c r="C1075">
        <v>0.05</v>
      </c>
    </row>
    <row r="1076" spans="1:3" x14ac:dyDescent="0.25">
      <c r="A1076" s="1">
        <v>43748.124305555553</v>
      </c>
      <c r="C1076">
        <v>0.05</v>
      </c>
    </row>
    <row r="1077" spans="1:3" x14ac:dyDescent="0.25">
      <c r="A1077" s="1">
        <v>43748.124421296299</v>
      </c>
      <c r="C1077">
        <v>0.05</v>
      </c>
    </row>
    <row r="1078" spans="1:3" x14ac:dyDescent="0.25">
      <c r="A1078" s="1">
        <v>43748.124537037038</v>
      </c>
      <c r="C1078">
        <v>0.05</v>
      </c>
    </row>
    <row r="1079" spans="1:3" x14ac:dyDescent="0.25">
      <c r="A1079" s="1">
        <v>43748.124652777777</v>
      </c>
      <c r="C1079">
        <v>0.05</v>
      </c>
    </row>
    <row r="1080" spans="1:3" x14ac:dyDescent="0.25">
      <c r="A1080" s="1">
        <v>43748.124768518515</v>
      </c>
      <c r="C1080">
        <v>0.05</v>
      </c>
    </row>
    <row r="1081" spans="1:3" x14ac:dyDescent="0.25">
      <c r="A1081" s="1">
        <v>43748.124884259261</v>
      </c>
      <c r="C1081">
        <v>0.05</v>
      </c>
    </row>
    <row r="1082" spans="1:3" x14ac:dyDescent="0.25">
      <c r="A1082" s="1">
        <v>43748.125</v>
      </c>
      <c r="C1082">
        <v>0.05</v>
      </c>
    </row>
    <row r="1083" spans="1:3" x14ac:dyDescent="0.25">
      <c r="A1083" s="1">
        <v>43748.125115740739</v>
      </c>
      <c r="C1083">
        <v>0.05</v>
      </c>
    </row>
    <row r="1084" spans="1:3" x14ac:dyDescent="0.25">
      <c r="A1084" s="1">
        <v>43748.125231481485</v>
      </c>
      <c r="C1084">
        <v>0.05</v>
      </c>
    </row>
    <row r="1085" spans="1:3" x14ac:dyDescent="0.25">
      <c r="A1085" s="1">
        <v>43748.125347222223</v>
      </c>
      <c r="C1085">
        <v>0.05</v>
      </c>
    </row>
    <row r="1086" spans="1:3" x14ac:dyDescent="0.25">
      <c r="A1086" s="1">
        <v>43748.125462962962</v>
      </c>
      <c r="C1086">
        <v>0.05</v>
      </c>
    </row>
    <row r="1087" spans="1:3" x14ac:dyDescent="0.25">
      <c r="A1087" s="1">
        <v>43748.125578703701</v>
      </c>
      <c r="C1087">
        <v>0.05</v>
      </c>
    </row>
    <row r="1088" spans="1:3" x14ac:dyDescent="0.25">
      <c r="A1088" s="1">
        <v>43748.125694444447</v>
      </c>
      <c r="C1088">
        <v>0.05</v>
      </c>
    </row>
    <row r="1089" spans="1:3" x14ac:dyDescent="0.25">
      <c r="A1089" s="1">
        <v>43748.125810185185</v>
      </c>
      <c r="C1089">
        <v>0.05</v>
      </c>
    </row>
    <row r="1090" spans="1:3" x14ac:dyDescent="0.25">
      <c r="A1090" s="1">
        <v>43748.125925925924</v>
      </c>
      <c r="C1090">
        <v>0.05</v>
      </c>
    </row>
    <row r="1091" spans="1:3" x14ac:dyDescent="0.25">
      <c r="A1091" s="1">
        <v>43748.12604166667</v>
      </c>
      <c r="C1091">
        <v>0.05</v>
      </c>
    </row>
    <row r="1092" spans="1:3" x14ac:dyDescent="0.25">
      <c r="A1092" s="1">
        <v>43748.126157407409</v>
      </c>
      <c r="C1092">
        <v>0.05</v>
      </c>
    </row>
    <row r="1093" spans="1:3" x14ac:dyDescent="0.25">
      <c r="A1093" s="1">
        <v>43748.126273148147</v>
      </c>
      <c r="C1093">
        <v>0.05</v>
      </c>
    </row>
    <row r="1094" spans="1:3" x14ac:dyDescent="0.25">
      <c r="A1094" s="1">
        <v>43748.126388888886</v>
      </c>
      <c r="C1094">
        <v>0.05</v>
      </c>
    </row>
    <row r="1095" spans="1:3" x14ac:dyDescent="0.25">
      <c r="A1095" s="1">
        <v>43748.126504629632</v>
      </c>
      <c r="C1095">
        <v>0.05</v>
      </c>
    </row>
    <row r="1096" spans="1:3" x14ac:dyDescent="0.25">
      <c r="A1096" s="1">
        <v>43748.126620370371</v>
      </c>
      <c r="C1096">
        <v>0.05</v>
      </c>
    </row>
    <row r="1097" spans="1:3" x14ac:dyDescent="0.25">
      <c r="A1097" s="1">
        <v>43748.126736111109</v>
      </c>
      <c r="C1097">
        <v>0.05</v>
      </c>
    </row>
    <row r="1098" spans="1:3" x14ac:dyDescent="0.25">
      <c r="A1098" s="1">
        <v>43748.126851851855</v>
      </c>
      <c r="C1098">
        <v>0.05</v>
      </c>
    </row>
    <row r="1099" spans="1:3" x14ac:dyDescent="0.25">
      <c r="A1099" s="1">
        <v>43748.126967592594</v>
      </c>
      <c r="C1099">
        <v>0.05</v>
      </c>
    </row>
    <row r="1100" spans="1:3" x14ac:dyDescent="0.25">
      <c r="A1100" s="1">
        <v>43748.127083333333</v>
      </c>
      <c r="C1100">
        <v>0.05</v>
      </c>
    </row>
    <row r="1101" spans="1:3" x14ac:dyDescent="0.25">
      <c r="A1101" s="1">
        <v>43748.127199074072</v>
      </c>
      <c r="C1101">
        <v>0.05</v>
      </c>
    </row>
    <row r="1102" spans="1:3" x14ac:dyDescent="0.25">
      <c r="A1102" s="1">
        <v>43748.127314814818</v>
      </c>
      <c r="C1102">
        <v>0.05</v>
      </c>
    </row>
    <row r="1103" spans="1:3" x14ac:dyDescent="0.25">
      <c r="A1103" s="1">
        <v>43748.127430555556</v>
      </c>
      <c r="C1103">
        <v>0.05</v>
      </c>
    </row>
    <row r="1104" spans="1:3" x14ac:dyDescent="0.25">
      <c r="A1104" s="1">
        <v>43748.127546296295</v>
      </c>
      <c r="C1104">
        <v>0.05</v>
      </c>
    </row>
    <row r="1105" spans="1:3" x14ac:dyDescent="0.25">
      <c r="A1105" s="1">
        <v>43748.127662037034</v>
      </c>
      <c r="C1105">
        <v>0.05</v>
      </c>
    </row>
    <row r="1106" spans="1:3" x14ac:dyDescent="0.25">
      <c r="A1106" s="1">
        <v>43748.12777777778</v>
      </c>
      <c r="C1106">
        <v>0.05</v>
      </c>
    </row>
    <row r="1107" spans="1:3" x14ac:dyDescent="0.25">
      <c r="A1107" s="1">
        <v>43748.127893518518</v>
      </c>
      <c r="C1107">
        <v>0.05</v>
      </c>
    </row>
    <row r="1108" spans="1:3" x14ac:dyDescent="0.25">
      <c r="A1108" s="1">
        <v>43748.128009259257</v>
      </c>
      <c r="C1108">
        <v>0.05</v>
      </c>
    </row>
    <row r="1109" spans="1:3" x14ac:dyDescent="0.25">
      <c r="A1109" s="1">
        <v>43748.128125000003</v>
      </c>
      <c r="C1109">
        <v>0.05</v>
      </c>
    </row>
    <row r="1110" spans="1:3" x14ac:dyDescent="0.25">
      <c r="A1110" s="1">
        <v>43748.128240740742</v>
      </c>
      <c r="C1110">
        <v>0.05</v>
      </c>
    </row>
    <row r="1111" spans="1:3" x14ac:dyDescent="0.25">
      <c r="A1111" s="1">
        <v>43748.12835648148</v>
      </c>
      <c r="C1111">
        <v>0.05</v>
      </c>
    </row>
    <row r="1112" spans="1:3" x14ac:dyDescent="0.25">
      <c r="A1112" s="1">
        <v>43748.128472222219</v>
      </c>
      <c r="C1112">
        <v>0.05</v>
      </c>
    </row>
    <row r="1113" spans="1:3" x14ac:dyDescent="0.25">
      <c r="A1113" s="1">
        <v>43748.128587962965</v>
      </c>
      <c r="C1113">
        <v>0.05</v>
      </c>
    </row>
    <row r="1114" spans="1:3" x14ac:dyDescent="0.25">
      <c r="A1114" s="1">
        <v>43748.128703703704</v>
      </c>
      <c r="C1114">
        <v>0.05</v>
      </c>
    </row>
    <row r="1115" spans="1:3" x14ac:dyDescent="0.25">
      <c r="A1115" s="1">
        <v>43748.128819444442</v>
      </c>
      <c r="C1115">
        <v>0.05</v>
      </c>
    </row>
    <row r="1116" spans="1:3" x14ac:dyDescent="0.25">
      <c r="A1116" s="1">
        <v>43748.128935185188</v>
      </c>
      <c r="C1116">
        <v>0.05</v>
      </c>
    </row>
    <row r="1117" spans="1:3" x14ac:dyDescent="0.25">
      <c r="A1117" s="1">
        <v>43748.129050925927</v>
      </c>
      <c r="C1117">
        <v>0.05</v>
      </c>
    </row>
    <row r="1118" spans="1:3" x14ac:dyDescent="0.25">
      <c r="A1118" s="1">
        <v>43748.129166666666</v>
      </c>
      <c r="C1118">
        <v>0.05</v>
      </c>
    </row>
    <row r="1119" spans="1:3" x14ac:dyDescent="0.25">
      <c r="A1119" s="1">
        <v>43748.129282407404</v>
      </c>
      <c r="C1119">
        <v>0.05</v>
      </c>
    </row>
    <row r="1120" spans="1:3" x14ac:dyDescent="0.25">
      <c r="A1120" s="1">
        <v>43748.12939814815</v>
      </c>
      <c r="C1120">
        <v>0.05</v>
      </c>
    </row>
    <row r="1121" spans="1:3" x14ac:dyDescent="0.25">
      <c r="A1121" s="1">
        <v>43748.129513888889</v>
      </c>
      <c r="C1121">
        <v>0.05</v>
      </c>
    </row>
    <row r="1122" spans="1:3" x14ac:dyDescent="0.25">
      <c r="A1122" s="1">
        <v>43748.129629629628</v>
      </c>
      <c r="C1122">
        <v>0.05</v>
      </c>
    </row>
    <row r="1123" spans="1:3" x14ac:dyDescent="0.25">
      <c r="A1123" s="1">
        <v>43748.129745370374</v>
      </c>
      <c r="C1123">
        <v>0.05</v>
      </c>
    </row>
    <row r="1124" spans="1:3" x14ac:dyDescent="0.25">
      <c r="A1124" s="1">
        <v>43748.129861111112</v>
      </c>
      <c r="C1124">
        <v>0.05</v>
      </c>
    </row>
    <row r="1125" spans="1:3" x14ac:dyDescent="0.25">
      <c r="A1125" s="1">
        <v>43748.129976851851</v>
      </c>
      <c r="C1125">
        <v>0.05</v>
      </c>
    </row>
    <row r="1126" spans="1:3" x14ac:dyDescent="0.25">
      <c r="A1126" s="1">
        <v>43748.13009259259</v>
      </c>
      <c r="C1126">
        <v>0.05</v>
      </c>
    </row>
    <row r="1127" spans="1:3" x14ac:dyDescent="0.25">
      <c r="A1127" s="1">
        <v>43748.130208333336</v>
      </c>
      <c r="C1127">
        <v>0.05</v>
      </c>
    </row>
    <row r="1128" spans="1:3" x14ac:dyDescent="0.25">
      <c r="A1128" s="1">
        <v>43748.130324074074</v>
      </c>
      <c r="C1128">
        <v>0.05</v>
      </c>
    </row>
    <row r="1129" spans="1:3" x14ac:dyDescent="0.25">
      <c r="A1129" s="1">
        <v>43748.130439814813</v>
      </c>
      <c r="C1129">
        <v>0.05</v>
      </c>
    </row>
    <row r="1130" spans="1:3" x14ac:dyDescent="0.25">
      <c r="A1130" s="1">
        <v>43748.130555555559</v>
      </c>
      <c r="C1130">
        <v>0.05</v>
      </c>
    </row>
    <row r="1131" spans="1:3" x14ac:dyDescent="0.25">
      <c r="A1131" s="1">
        <v>43748.130671296298</v>
      </c>
      <c r="C1131">
        <v>0.05</v>
      </c>
    </row>
    <row r="1132" spans="1:3" x14ac:dyDescent="0.25">
      <c r="A1132" s="1">
        <v>43748.130787037036</v>
      </c>
      <c r="C1132">
        <v>0.05</v>
      </c>
    </row>
    <row r="1133" spans="1:3" x14ac:dyDescent="0.25">
      <c r="A1133" s="1">
        <v>43748.130902777775</v>
      </c>
      <c r="C1133">
        <v>0.05</v>
      </c>
    </row>
    <row r="1134" spans="1:3" x14ac:dyDescent="0.25">
      <c r="A1134" s="1">
        <v>43748.131018518521</v>
      </c>
      <c r="C1134">
        <v>0.05</v>
      </c>
    </row>
    <row r="1135" spans="1:3" x14ac:dyDescent="0.25">
      <c r="A1135" s="1">
        <v>43748.13113425926</v>
      </c>
      <c r="C1135">
        <v>0.05</v>
      </c>
    </row>
    <row r="1136" spans="1:3" x14ac:dyDescent="0.25">
      <c r="A1136" s="1">
        <v>43748.131249999999</v>
      </c>
      <c r="C1136">
        <v>0.05</v>
      </c>
    </row>
    <row r="1137" spans="1:3" x14ac:dyDescent="0.25">
      <c r="A1137" s="1">
        <v>43748.131365740737</v>
      </c>
      <c r="C1137">
        <v>0.05</v>
      </c>
    </row>
    <row r="1138" spans="1:3" x14ac:dyDescent="0.25">
      <c r="A1138" s="1">
        <v>43748.131481481483</v>
      </c>
      <c r="C1138">
        <v>0.05</v>
      </c>
    </row>
    <row r="1139" spans="1:3" x14ac:dyDescent="0.25">
      <c r="A1139" s="1">
        <v>43748.131597222222</v>
      </c>
      <c r="C1139">
        <v>0.05</v>
      </c>
    </row>
    <row r="1140" spans="1:3" x14ac:dyDescent="0.25">
      <c r="A1140" s="1">
        <v>43748.131712962961</v>
      </c>
      <c r="C1140">
        <v>0.05</v>
      </c>
    </row>
    <row r="1141" spans="1:3" x14ac:dyDescent="0.25">
      <c r="A1141" s="1">
        <v>43748.131828703707</v>
      </c>
      <c r="C1141">
        <v>0.05</v>
      </c>
    </row>
    <row r="1142" spans="1:3" x14ac:dyDescent="0.25">
      <c r="A1142" s="1">
        <v>43748.131944444445</v>
      </c>
      <c r="C1142">
        <v>0.05</v>
      </c>
    </row>
    <row r="1143" spans="1:3" x14ac:dyDescent="0.25">
      <c r="A1143" s="1">
        <v>43748.132060185184</v>
      </c>
      <c r="C1143">
        <v>0.05</v>
      </c>
    </row>
    <row r="1144" spans="1:3" x14ac:dyDescent="0.25">
      <c r="A1144" s="1">
        <v>43748.132175925923</v>
      </c>
      <c r="C1144">
        <v>0.05</v>
      </c>
    </row>
    <row r="1145" spans="1:3" x14ac:dyDescent="0.25">
      <c r="A1145" s="1">
        <v>43748.132291666669</v>
      </c>
      <c r="C1145">
        <v>0.05</v>
      </c>
    </row>
    <row r="1146" spans="1:3" x14ac:dyDescent="0.25">
      <c r="A1146" s="1">
        <v>43748.132407407407</v>
      </c>
      <c r="C1146">
        <v>0.05</v>
      </c>
    </row>
    <row r="1147" spans="1:3" x14ac:dyDescent="0.25">
      <c r="A1147" s="1">
        <v>43748.132523148146</v>
      </c>
      <c r="C1147">
        <v>0.05</v>
      </c>
    </row>
    <row r="1148" spans="1:3" x14ac:dyDescent="0.25">
      <c r="A1148" s="1">
        <v>43748.132638888892</v>
      </c>
      <c r="C1148">
        <v>0.05</v>
      </c>
    </row>
    <row r="1149" spans="1:3" x14ac:dyDescent="0.25">
      <c r="A1149" s="1">
        <v>43748.132754629631</v>
      </c>
      <c r="C1149">
        <v>0.05</v>
      </c>
    </row>
    <row r="1150" spans="1:3" x14ac:dyDescent="0.25">
      <c r="A1150" s="1">
        <v>43748.132870370369</v>
      </c>
      <c r="C1150">
        <v>0.05</v>
      </c>
    </row>
    <row r="1151" spans="1:3" x14ac:dyDescent="0.25">
      <c r="A1151" s="1">
        <v>43748.132986111108</v>
      </c>
      <c r="C1151">
        <v>0.05</v>
      </c>
    </row>
    <row r="1152" spans="1:3" x14ac:dyDescent="0.25">
      <c r="A1152" s="1">
        <v>43748.133101851854</v>
      </c>
      <c r="C1152">
        <v>0.05</v>
      </c>
    </row>
    <row r="1153" spans="1:3" x14ac:dyDescent="0.25">
      <c r="A1153" s="1">
        <v>43748.133217592593</v>
      </c>
      <c r="C1153">
        <v>0.05</v>
      </c>
    </row>
    <row r="1154" spans="1:3" x14ac:dyDescent="0.25">
      <c r="A1154" s="1">
        <v>43748.133333333331</v>
      </c>
      <c r="C1154">
        <v>0.05</v>
      </c>
    </row>
    <row r="1155" spans="1:3" x14ac:dyDescent="0.25">
      <c r="A1155" s="1">
        <v>43748.133449074077</v>
      </c>
      <c r="C1155">
        <v>0.05</v>
      </c>
    </row>
    <row r="1156" spans="1:3" x14ac:dyDescent="0.25">
      <c r="A1156" s="1">
        <v>43748.133564814816</v>
      </c>
      <c r="C1156">
        <v>0.05</v>
      </c>
    </row>
    <row r="1157" spans="1:3" x14ac:dyDescent="0.25">
      <c r="A1157" s="1">
        <v>43748.133680555555</v>
      </c>
      <c r="C1157">
        <v>0.05</v>
      </c>
    </row>
    <row r="1158" spans="1:3" x14ac:dyDescent="0.25">
      <c r="A1158" s="1">
        <v>43748.133796296293</v>
      </c>
      <c r="C1158">
        <v>0.05</v>
      </c>
    </row>
    <row r="1159" spans="1:3" x14ac:dyDescent="0.25">
      <c r="A1159" s="1">
        <v>43748.133912037039</v>
      </c>
      <c r="C1159">
        <v>0.05</v>
      </c>
    </row>
    <row r="1160" spans="1:3" x14ac:dyDescent="0.25">
      <c r="A1160" s="1">
        <v>43748.134027777778</v>
      </c>
      <c r="C1160">
        <v>0.05</v>
      </c>
    </row>
    <row r="1161" spans="1:3" x14ac:dyDescent="0.25">
      <c r="A1161" s="1">
        <v>43748.134143518517</v>
      </c>
      <c r="C1161">
        <v>0.05</v>
      </c>
    </row>
    <row r="1162" spans="1:3" x14ac:dyDescent="0.25">
      <c r="A1162" s="1">
        <v>43748.134259259263</v>
      </c>
      <c r="C1162">
        <v>0.05</v>
      </c>
    </row>
    <row r="1163" spans="1:3" x14ac:dyDescent="0.25">
      <c r="A1163" s="1">
        <v>43748.134375000001</v>
      </c>
      <c r="C1163">
        <v>0.05</v>
      </c>
    </row>
    <row r="1164" spans="1:3" x14ac:dyDescent="0.25">
      <c r="A1164" s="1">
        <v>43748.13449074074</v>
      </c>
      <c r="C1164">
        <v>0.05</v>
      </c>
    </row>
    <row r="1165" spans="1:3" x14ac:dyDescent="0.25">
      <c r="A1165" s="1">
        <v>43748.134606481479</v>
      </c>
      <c r="C1165">
        <v>0.05</v>
      </c>
    </row>
    <row r="1166" spans="1:3" x14ac:dyDescent="0.25">
      <c r="A1166" s="1">
        <v>43748.134722222225</v>
      </c>
      <c r="C1166">
        <v>0.05</v>
      </c>
    </row>
    <row r="1167" spans="1:3" x14ac:dyDescent="0.25">
      <c r="A1167" s="1">
        <v>43748.134837962964</v>
      </c>
      <c r="C1167">
        <v>0.05</v>
      </c>
    </row>
    <row r="1168" spans="1:3" x14ac:dyDescent="0.25">
      <c r="A1168" s="1">
        <v>43748.134953703702</v>
      </c>
      <c r="C1168">
        <v>0.05</v>
      </c>
    </row>
    <row r="1169" spans="1:3" x14ac:dyDescent="0.25">
      <c r="A1169" s="1">
        <v>43748.135069444441</v>
      </c>
      <c r="C1169">
        <v>0.05</v>
      </c>
    </row>
    <row r="1170" spans="1:3" x14ac:dyDescent="0.25">
      <c r="A1170" s="1">
        <v>43748.135185185187</v>
      </c>
      <c r="C1170">
        <v>0.05</v>
      </c>
    </row>
    <row r="1171" spans="1:3" x14ac:dyDescent="0.25">
      <c r="A1171" s="1">
        <v>43748.135300925926</v>
      </c>
      <c r="C1171">
        <v>0.05</v>
      </c>
    </row>
    <row r="1172" spans="1:3" x14ac:dyDescent="0.25">
      <c r="A1172" s="1">
        <v>43748.135416666664</v>
      </c>
      <c r="C1172">
        <v>0.05</v>
      </c>
    </row>
    <row r="1173" spans="1:3" x14ac:dyDescent="0.25">
      <c r="A1173" s="1">
        <v>43748.13553240741</v>
      </c>
      <c r="C1173">
        <v>0.05</v>
      </c>
    </row>
    <row r="1174" spans="1:3" x14ac:dyDescent="0.25">
      <c r="A1174" s="1">
        <v>43748.135648148149</v>
      </c>
      <c r="C1174">
        <v>0.05</v>
      </c>
    </row>
    <row r="1175" spans="1:3" x14ac:dyDescent="0.25">
      <c r="A1175" s="1">
        <v>43748.135763888888</v>
      </c>
      <c r="C1175">
        <v>0.05</v>
      </c>
    </row>
    <row r="1176" spans="1:3" x14ac:dyDescent="0.25">
      <c r="A1176" s="1">
        <v>43748.135879629626</v>
      </c>
      <c r="C1176">
        <v>0.05</v>
      </c>
    </row>
    <row r="1177" spans="1:3" x14ac:dyDescent="0.25">
      <c r="A1177" s="1">
        <v>43748.135995370372</v>
      </c>
      <c r="C1177">
        <v>0.05</v>
      </c>
    </row>
    <row r="1178" spans="1:3" x14ac:dyDescent="0.25">
      <c r="A1178" s="1">
        <v>43748.136111111111</v>
      </c>
      <c r="C1178">
        <v>0.05</v>
      </c>
    </row>
    <row r="1179" spans="1:3" x14ac:dyDescent="0.25">
      <c r="A1179" s="1">
        <v>43748.13622685185</v>
      </c>
      <c r="C1179">
        <v>0.05</v>
      </c>
    </row>
    <row r="1180" spans="1:3" x14ac:dyDescent="0.25">
      <c r="A1180" s="1">
        <v>43748.136342592596</v>
      </c>
      <c r="C1180">
        <v>0.05</v>
      </c>
    </row>
    <row r="1181" spans="1:3" x14ac:dyDescent="0.25">
      <c r="A1181" s="1">
        <v>43748.136458333334</v>
      </c>
      <c r="C1181">
        <v>0.05</v>
      </c>
    </row>
    <row r="1182" spans="1:3" x14ac:dyDescent="0.25">
      <c r="A1182" s="1">
        <v>43748.136574074073</v>
      </c>
      <c r="C1182">
        <v>0.05</v>
      </c>
    </row>
    <row r="1183" spans="1:3" x14ac:dyDescent="0.25">
      <c r="A1183" s="1">
        <v>43748.136689814812</v>
      </c>
      <c r="C1183">
        <v>0.05</v>
      </c>
    </row>
    <row r="1184" spans="1:3" x14ac:dyDescent="0.25">
      <c r="A1184" s="1">
        <v>43748.136805555558</v>
      </c>
      <c r="C1184">
        <v>0.05</v>
      </c>
    </row>
    <row r="1185" spans="1:3" x14ac:dyDescent="0.25">
      <c r="A1185" s="1">
        <v>43748.136921296296</v>
      </c>
      <c r="C1185">
        <v>0.05</v>
      </c>
    </row>
    <row r="1186" spans="1:3" x14ac:dyDescent="0.25">
      <c r="A1186" s="1">
        <v>43748.137037037035</v>
      </c>
      <c r="C1186">
        <v>0.05</v>
      </c>
    </row>
    <row r="1187" spans="1:3" x14ac:dyDescent="0.25">
      <c r="A1187" s="1">
        <v>43748.137152777781</v>
      </c>
      <c r="C1187">
        <v>0.05</v>
      </c>
    </row>
    <row r="1188" spans="1:3" x14ac:dyDescent="0.25">
      <c r="A1188" s="1">
        <v>43748.13726851852</v>
      </c>
      <c r="C1188">
        <v>0.05</v>
      </c>
    </row>
    <row r="1189" spans="1:3" x14ac:dyDescent="0.25">
      <c r="A1189" s="1">
        <v>43748.137384259258</v>
      </c>
      <c r="C1189">
        <v>0.05</v>
      </c>
    </row>
    <row r="1190" spans="1:3" x14ac:dyDescent="0.25">
      <c r="A1190" s="1">
        <v>43748.137499999997</v>
      </c>
      <c r="C1190">
        <v>0.05</v>
      </c>
    </row>
    <row r="1191" spans="1:3" x14ac:dyDescent="0.25">
      <c r="A1191" s="1">
        <v>43748.137615740743</v>
      </c>
      <c r="C1191">
        <v>0.05</v>
      </c>
    </row>
    <row r="1192" spans="1:3" x14ac:dyDescent="0.25">
      <c r="A1192" s="1">
        <v>43748.137731481482</v>
      </c>
      <c r="C1192">
        <v>0.05</v>
      </c>
    </row>
    <row r="1193" spans="1:3" x14ac:dyDescent="0.25">
      <c r="A1193" s="1">
        <v>43748.13784722222</v>
      </c>
      <c r="C1193">
        <v>0.05</v>
      </c>
    </row>
    <row r="1194" spans="1:3" x14ac:dyDescent="0.25">
      <c r="A1194" s="1">
        <v>43748.137962962966</v>
      </c>
      <c r="C1194">
        <v>0.05</v>
      </c>
    </row>
    <row r="1195" spans="1:3" x14ac:dyDescent="0.25">
      <c r="A1195" s="1">
        <v>43748.138078703705</v>
      </c>
      <c r="C1195">
        <v>0.05</v>
      </c>
    </row>
    <row r="1196" spans="1:3" x14ac:dyDescent="0.25">
      <c r="A1196" s="1">
        <v>43748.138194444444</v>
      </c>
      <c r="C1196">
        <v>0.05</v>
      </c>
    </row>
    <row r="1197" spans="1:3" x14ac:dyDescent="0.25">
      <c r="A1197" s="1">
        <v>43748.138310185182</v>
      </c>
      <c r="C1197">
        <v>0.05</v>
      </c>
    </row>
    <row r="1198" spans="1:3" x14ac:dyDescent="0.25">
      <c r="A1198" s="1">
        <v>43748.138425925928</v>
      </c>
      <c r="C1198">
        <v>0.05</v>
      </c>
    </row>
    <row r="1199" spans="1:3" x14ac:dyDescent="0.25">
      <c r="A1199" s="1">
        <v>43748.138541666667</v>
      </c>
      <c r="C1199">
        <v>0.05</v>
      </c>
    </row>
    <row r="1200" spans="1:3" x14ac:dyDescent="0.25">
      <c r="A1200" s="1">
        <v>43748.138657407406</v>
      </c>
      <c r="C1200">
        <v>0.05</v>
      </c>
    </row>
    <row r="1201" spans="1:3" x14ac:dyDescent="0.25">
      <c r="A1201" s="1">
        <v>43748.138773148145</v>
      </c>
      <c r="C1201">
        <v>0.05</v>
      </c>
    </row>
    <row r="1202" spans="1:3" x14ac:dyDescent="0.25">
      <c r="A1202" s="1">
        <v>43748.138888888891</v>
      </c>
      <c r="C1202">
        <v>0.05</v>
      </c>
    </row>
    <row r="1203" spans="1:3" x14ac:dyDescent="0.25">
      <c r="A1203" s="1">
        <v>43748.139004629629</v>
      </c>
      <c r="C1203">
        <v>0.06</v>
      </c>
    </row>
    <row r="1204" spans="1:3" x14ac:dyDescent="0.25">
      <c r="A1204" s="1">
        <v>43748.139120370368</v>
      </c>
      <c r="C1204">
        <v>0.06</v>
      </c>
    </row>
    <row r="1205" spans="1:3" x14ac:dyDescent="0.25">
      <c r="A1205" s="1">
        <v>43748.139236111114</v>
      </c>
      <c r="C1205">
        <v>0.06</v>
      </c>
    </row>
    <row r="1206" spans="1:3" x14ac:dyDescent="0.25">
      <c r="A1206" s="1">
        <v>43748.139351851853</v>
      </c>
      <c r="C1206">
        <v>0.06</v>
      </c>
    </row>
    <row r="1207" spans="1:3" x14ac:dyDescent="0.25">
      <c r="A1207" s="1">
        <v>43748.139467592591</v>
      </c>
      <c r="C1207">
        <v>0.06</v>
      </c>
    </row>
    <row r="1208" spans="1:3" x14ac:dyDescent="0.25">
      <c r="A1208" s="1">
        <v>43748.13958333333</v>
      </c>
      <c r="C1208">
        <v>0.06</v>
      </c>
    </row>
    <row r="1209" spans="1:3" x14ac:dyDescent="0.25">
      <c r="A1209" s="1">
        <v>43748.139699074076</v>
      </c>
      <c r="C1209">
        <v>0.06</v>
      </c>
    </row>
    <row r="1210" spans="1:3" x14ac:dyDescent="0.25">
      <c r="A1210" s="1">
        <v>43748.139814814815</v>
      </c>
      <c r="C1210">
        <v>0.06</v>
      </c>
    </row>
    <row r="1211" spans="1:3" x14ac:dyDescent="0.25">
      <c r="A1211" s="1">
        <v>43748.139930555553</v>
      </c>
      <c r="C1211">
        <v>0.06</v>
      </c>
    </row>
    <row r="1212" spans="1:3" x14ac:dyDescent="0.25">
      <c r="A1212" s="1">
        <v>43748.140046296299</v>
      </c>
      <c r="C1212">
        <v>0.06</v>
      </c>
    </row>
    <row r="1213" spans="1:3" x14ac:dyDescent="0.25">
      <c r="A1213" s="1">
        <v>43748.140162037038</v>
      </c>
      <c r="C1213">
        <v>0.06</v>
      </c>
    </row>
    <row r="1214" spans="1:3" x14ac:dyDescent="0.25">
      <c r="A1214" s="1">
        <v>43748.140277777777</v>
      </c>
      <c r="C1214">
        <v>0.06</v>
      </c>
    </row>
    <row r="1215" spans="1:3" x14ac:dyDescent="0.25">
      <c r="A1215" s="1">
        <v>43748.140393518515</v>
      </c>
      <c r="C1215">
        <v>0.06</v>
      </c>
    </row>
    <row r="1216" spans="1:3" x14ac:dyDescent="0.25">
      <c r="A1216" s="1">
        <v>43748.140509259261</v>
      </c>
      <c r="C1216">
        <v>0.06</v>
      </c>
    </row>
    <row r="1217" spans="1:3" x14ac:dyDescent="0.25">
      <c r="A1217" s="1">
        <v>43748.140625</v>
      </c>
      <c r="C1217">
        <v>0.06</v>
      </c>
    </row>
    <row r="1218" spans="1:3" x14ac:dyDescent="0.25">
      <c r="A1218" s="1">
        <v>43748.140740740739</v>
      </c>
      <c r="C1218">
        <v>0.06</v>
      </c>
    </row>
    <row r="1219" spans="1:3" x14ac:dyDescent="0.25">
      <c r="A1219" s="1">
        <v>43748.140856481485</v>
      </c>
      <c r="C1219">
        <v>0.06</v>
      </c>
    </row>
    <row r="1220" spans="1:3" x14ac:dyDescent="0.25">
      <c r="A1220" s="1">
        <v>43748.140972222223</v>
      </c>
      <c r="C1220">
        <v>0.06</v>
      </c>
    </row>
    <row r="1221" spans="1:3" x14ac:dyDescent="0.25">
      <c r="A1221" s="1">
        <v>43748.141087962962</v>
      </c>
      <c r="C1221">
        <v>0.06</v>
      </c>
    </row>
    <row r="1222" spans="1:3" x14ac:dyDescent="0.25">
      <c r="A1222" s="1">
        <v>43748.141203703701</v>
      </c>
      <c r="C1222">
        <v>0.06</v>
      </c>
    </row>
    <row r="1223" spans="1:3" x14ac:dyDescent="0.25">
      <c r="A1223" s="1">
        <v>43748.141319444447</v>
      </c>
      <c r="C1223">
        <v>0.06</v>
      </c>
    </row>
    <row r="1224" spans="1:3" x14ac:dyDescent="0.25">
      <c r="A1224" s="1">
        <v>43748.141435185185</v>
      </c>
      <c r="C1224">
        <v>0.06</v>
      </c>
    </row>
    <row r="1225" spans="1:3" x14ac:dyDescent="0.25">
      <c r="A1225" s="1">
        <v>43748.141550925924</v>
      </c>
      <c r="C1225">
        <v>0.06</v>
      </c>
    </row>
    <row r="1226" spans="1:3" x14ac:dyDescent="0.25">
      <c r="A1226" s="1">
        <v>43748.14166666667</v>
      </c>
      <c r="C1226">
        <v>0.06</v>
      </c>
    </row>
    <row r="1227" spans="1:3" x14ac:dyDescent="0.25">
      <c r="A1227" s="1">
        <v>43748.141782407409</v>
      </c>
      <c r="C1227">
        <v>0.06</v>
      </c>
    </row>
    <row r="1228" spans="1:3" x14ac:dyDescent="0.25">
      <c r="A1228" s="1">
        <v>43748.141898148147</v>
      </c>
      <c r="C1228">
        <v>0.06</v>
      </c>
    </row>
    <row r="1229" spans="1:3" x14ac:dyDescent="0.25">
      <c r="A1229" s="1">
        <v>43748.142013888886</v>
      </c>
      <c r="C1229">
        <v>0.06</v>
      </c>
    </row>
    <row r="1230" spans="1:3" x14ac:dyDescent="0.25">
      <c r="A1230" s="1">
        <v>43748.142129629632</v>
      </c>
      <c r="C1230">
        <v>0.06</v>
      </c>
    </row>
    <row r="1231" spans="1:3" x14ac:dyDescent="0.25">
      <c r="A1231" s="1">
        <v>43748.142245370371</v>
      </c>
      <c r="C1231">
        <v>0.06</v>
      </c>
    </row>
    <row r="1232" spans="1:3" x14ac:dyDescent="0.25">
      <c r="A1232" s="1">
        <v>43748.142361111109</v>
      </c>
      <c r="C1232">
        <v>0.06</v>
      </c>
    </row>
    <row r="1233" spans="1:3" x14ac:dyDescent="0.25">
      <c r="A1233" s="1">
        <v>43748.142476851855</v>
      </c>
      <c r="C1233">
        <v>0.06</v>
      </c>
    </row>
    <row r="1234" spans="1:3" x14ac:dyDescent="0.25">
      <c r="A1234" s="1">
        <v>43748.142592592594</v>
      </c>
      <c r="C1234">
        <v>0.06</v>
      </c>
    </row>
    <row r="1235" spans="1:3" x14ac:dyDescent="0.25">
      <c r="A1235" s="1">
        <v>43748.142708333333</v>
      </c>
      <c r="C1235">
        <v>0.06</v>
      </c>
    </row>
    <row r="1236" spans="1:3" x14ac:dyDescent="0.25">
      <c r="A1236" s="1">
        <v>43748.142824074072</v>
      </c>
      <c r="C1236">
        <v>0.06</v>
      </c>
    </row>
    <row r="1237" spans="1:3" x14ac:dyDescent="0.25">
      <c r="A1237" s="1">
        <v>43748.142939814818</v>
      </c>
      <c r="C1237">
        <v>0.06</v>
      </c>
    </row>
    <row r="1238" spans="1:3" x14ac:dyDescent="0.25">
      <c r="A1238" s="1">
        <v>43748.143055555556</v>
      </c>
      <c r="C1238">
        <v>0.06</v>
      </c>
    </row>
    <row r="1239" spans="1:3" x14ac:dyDescent="0.25">
      <c r="A1239" s="1">
        <v>43748.143171296295</v>
      </c>
      <c r="C1239">
        <v>0.06</v>
      </c>
    </row>
    <row r="1240" spans="1:3" x14ac:dyDescent="0.25">
      <c r="A1240" s="1">
        <v>43748.143287037034</v>
      </c>
      <c r="C1240">
        <v>0.06</v>
      </c>
    </row>
    <row r="1241" spans="1:3" x14ac:dyDescent="0.25">
      <c r="A1241" s="1">
        <v>43748.14340277778</v>
      </c>
      <c r="C1241">
        <v>0.06</v>
      </c>
    </row>
    <row r="1242" spans="1:3" x14ac:dyDescent="0.25">
      <c r="A1242" s="1">
        <v>43748.143518518518</v>
      </c>
      <c r="C1242">
        <v>0.06</v>
      </c>
    </row>
    <row r="1243" spans="1:3" x14ac:dyDescent="0.25">
      <c r="A1243" s="1">
        <v>43748.143634259257</v>
      </c>
      <c r="C1243">
        <v>0.06</v>
      </c>
    </row>
    <row r="1244" spans="1:3" x14ac:dyDescent="0.25">
      <c r="A1244" s="1">
        <v>43748.143750000003</v>
      </c>
      <c r="C1244">
        <v>0.06</v>
      </c>
    </row>
    <row r="1245" spans="1:3" x14ac:dyDescent="0.25">
      <c r="A1245" s="1">
        <v>43748.143865740742</v>
      </c>
      <c r="C1245">
        <v>0.06</v>
      </c>
    </row>
    <row r="1246" spans="1:3" x14ac:dyDescent="0.25">
      <c r="A1246" s="1">
        <v>43748.14398148148</v>
      </c>
      <c r="C1246">
        <v>0.06</v>
      </c>
    </row>
    <row r="1247" spans="1:3" x14ac:dyDescent="0.25">
      <c r="A1247" s="1">
        <v>43748.144097222219</v>
      </c>
      <c r="C1247">
        <v>0.06</v>
      </c>
    </row>
    <row r="1248" spans="1:3" x14ac:dyDescent="0.25">
      <c r="A1248" s="1">
        <v>43748.144212962965</v>
      </c>
      <c r="C1248">
        <v>0.06</v>
      </c>
    </row>
    <row r="1249" spans="1:3" x14ac:dyDescent="0.25">
      <c r="A1249" s="1">
        <v>43748.144328703704</v>
      </c>
      <c r="C1249">
        <v>0.06</v>
      </c>
    </row>
    <row r="1250" spans="1:3" x14ac:dyDescent="0.25">
      <c r="A1250" s="1">
        <v>43748.144444444442</v>
      </c>
      <c r="C1250">
        <v>0.06</v>
      </c>
    </row>
    <row r="1251" spans="1:3" x14ac:dyDescent="0.25">
      <c r="A1251" s="1">
        <v>43748.144560185188</v>
      </c>
      <c r="C1251">
        <v>0.06</v>
      </c>
    </row>
    <row r="1252" spans="1:3" x14ac:dyDescent="0.25">
      <c r="A1252" s="1">
        <v>43748.144675925927</v>
      </c>
      <c r="C1252">
        <v>0.06</v>
      </c>
    </row>
    <row r="1253" spans="1:3" x14ac:dyDescent="0.25">
      <c r="A1253" s="1">
        <v>43748.144791666666</v>
      </c>
      <c r="C1253">
        <v>0.06</v>
      </c>
    </row>
    <row r="1254" spans="1:3" x14ac:dyDescent="0.25">
      <c r="A1254" s="1">
        <v>43748.144907407404</v>
      </c>
      <c r="C1254">
        <v>0.06</v>
      </c>
    </row>
    <row r="1255" spans="1:3" x14ac:dyDescent="0.25">
      <c r="A1255" s="1">
        <v>43748.14502314815</v>
      </c>
      <c r="C1255">
        <v>0.06</v>
      </c>
    </row>
    <row r="1256" spans="1:3" x14ac:dyDescent="0.25">
      <c r="A1256" s="1">
        <v>43748.145138888889</v>
      </c>
      <c r="C1256">
        <v>0.06</v>
      </c>
    </row>
    <row r="1257" spans="1:3" x14ac:dyDescent="0.25">
      <c r="A1257" s="1">
        <v>43748.145254629628</v>
      </c>
      <c r="C1257">
        <v>0.06</v>
      </c>
    </row>
    <row r="1258" spans="1:3" x14ac:dyDescent="0.25">
      <c r="A1258" s="1">
        <v>43748.145370370374</v>
      </c>
      <c r="C1258">
        <v>0.06</v>
      </c>
    </row>
    <row r="1259" spans="1:3" x14ac:dyDescent="0.25">
      <c r="A1259" s="1">
        <v>43748.145486111112</v>
      </c>
      <c r="C1259">
        <v>0.06</v>
      </c>
    </row>
    <row r="1260" spans="1:3" x14ac:dyDescent="0.25">
      <c r="A1260" s="1">
        <v>43748.145601851851</v>
      </c>
      <c r="C1260">
        <v>0.06</v>
      </c>
    </row>
    <row r="1261" spans="1:3" x14ac:dyDescent="0.25">
      <c r="A1261" s="1">
        <v>43748.14571759259</v>
      </c>
      <c r="C1261">
        <v>0.06</v>
      </c>
    </row>
    <row r="1262" spans="1:3" x14ac:dyDescent="0.25">
      <c r="A1262" s="1">
        <v>43748.145833333336</v>
      </c>
      <c r="C1262">
        <v>0.06</v>
      </c>
    </row>
    <row r="1263" spans="1:3" x14ac:dyDescent="0.25">
      <c r="A1263" s="1">
        <v>43748.145949074074</v>
      </c>
      <c r="C1263">
        <v>0.06</v>
      </c>
    </row>
    <row r="1264" spans="1:3" x14ac:dyDescent="0.25">
      <c r="A1264" s="1">
        <v>43748.146064814813</v>
      </c>
      <c r="C1264">
        <v>0.06</v>
      </c>
    </row>
    <row r="1265" spans="1:3" x14ac:dyDescent="0.25">
      <c r="A1265" s="1">
        <v>43748.146180555559</v>
      </c>
      <c r="C1265">
        <v>0.06</v>
      </c>
    </row>
    <row r="1266" spans="1:3" x14ac:dyDescent="0.25">
      <c r="A1266" s="1">
        <v>43748.146296296298</v>
      </c>
      <c r="C1266">
        <v>0.06</v>
      </c>
    </row>
    <row r="1267" spans="1:3" x14ac:dyDescent="0.25">
      <c r="A1267" s="1">
        <v>43748.146412037036</v>
      </c>
      <c r="C1267">
        <v>0.06</v>
      </c>
    </row>
    <row r="1268" spans="1:3" x14ac:dyDescent="0.25">
      <c r="A1268" s="1">
        <v>43748.146527777775</v>
      </c>
      <c r="C1268">
        <v>0.06</v>
      </c>
    </row>
    <row r="1269" spans="1:3" x14ac:dyDescent="0.25">
      <c r="A1269" s="1">
        <v>43748.146643518521</v>
      </c>
      <c r="C1269">
        <v>0.06</v>
      </c>
    </row>
    <row r="1270" spans="1:3" x14ac:dyDescent="0.25">
      <c r="A1270" s="1">
        <v>43748.14675925926</v>
      </c>
      <c r="C1270">
        <v>0.06</v>
      </c>
    </row>
    <row r="1271" spans="1:3" x14ac:dyDescent="0.25">
      <c r="A1271" s="1">
        <v>43748.146874999999</v>
      </c>
      <c r="C1271">
        <v>0.06</v>
      </c>
    </row>
    <row r="1272" spans="1:3" x14ac:dyDescent="0.25">
      <c r="A1272" s="1">
        <v>43748.146990740737</v>
      </c>
      <c r="C1272">
        <v>0.06</v>
      </c>
    </row>
    <row r="1273" spans="1:3" x14ac:dyDescent="0.25">
      <c r="A1273" s="1">
        <v>43748.147106481483</v>
      </c>
      <c r="C1273">
        <v>0.01</v>
      </c>
    </row>
    <row r="1274" spans="1:3" x14ac:dyDescent="0.25">
      <c r="A1274" s="1">
        <v>43748.147222222222</v>
      </c>
      <c r="C1274">
        <v>0.06</v>
      </c>
    </row>
    <row r="1275" spans="1:3" x14ac:dyDescent="0.25">
      <c r="A1275" s="1">
        <v>43748.147337962961</v>
      </c>
      <c r="C1275">
        <v>0.06</v>
      </c>
    </row>
    <row r="1276" spans="1:3" x14ac:dyDescent="0.25">
      <c r="A1276" s="1">
        <v>43748.147453703707</v>
      </c>
      <c r="C1276">
        <v>0.06</v>
      </c>
    </row>
    <row r="1277" spans="1:3" x14ac:dyDescent="0.25">
      <c r="A1277" s="1">
        <v>43748.147569444445</v>
      </c>
      <c r="C1277">
        <v>0.06</v>
      </c>
    </row>
    <row r="1278" spans="1:3" x14ac:dyDescent="0.25">
      <c r="A1278" s="1">
        <v>43748.147685185184</v>
      </c>
      <c r="C1278">
        <v>0.06</v>
      </c>
    </row>
    <row r="1279" spans="1:3" x14ac:dyDescent="0.25">
      <c r="A1279" s="1">
        <v>43748.147800925923</v>
      </c>
      <c r="C1279">
        <v>0.06</v>
      </c>
    </row>
    <row r="1280" spans="1:3" x14ac:dyDescent="0.25">
      <c r="A1280" s="1">
        <v>43748.147916666669</v>
      </c>
      <c r="C1280">
        <v>0.06</v>
      </c>
    </row>
    <row r="1281" spans="1:3" x14ac:dyDescent="0.25">
      <c r="A1281" s="1">
        <v>43748.148032407407</v>
      </c>
      <c r="C1281">
        <v>0.06</v>
      </c>
    </row>
    <row r="1282" spans="1:3" x14ac:dyDescent="0.25">
      <c r="A1282" s="1">
        <v>43748.148148148146</v>
      </c>
      <c r="C1282">
        <v>0.06</v>
      </c>
    </row>
    <row r="1283" spans="1:3" x14ac:dyDescent="0.25">
      <c r="A1283" s="1">
        <v>43748.148263888892</v>
      </c>
      <c r="C1283">
        <v>0.06</v>
      </c>
    </row>
    <row r="1284" spans="1:3" x14ac:dyDescent="0.25">
      <c r="A1284" s="1">
        <v>43748.148379629631</v>
      </c>
      <c r="C1284">
        <v>0.06</v>
      </c>
    </row>
    <row r="1285" spans="1:3" x14ac:dyDescent="0.25">
      <c r="A1285" s="1">
        <v>43748.148495370369</v>
      </c>
      <c r="C1285">
        <v>0.06</v>
      </c>
    </row>
    <row r="1286" spans="1:3" x14ac:dyDescent="0.25">
      <c r="A1286" s="1">
        <v>43748.148611111108</v>
      </c>
      <c r="C1286">
        <v>0.06</v>
      </c>
    </row>
    <row r="1287" spans="1:3" x14ac:dyDescent="0.25">
      <c r="A1287" s="1">
        <v>43748.148726851854</v>
      </c>
      <c r="C1287">
        <v>0.06</v>
      </c>
    </row>
    <row r="1288" spans="1:3" x14ac:dyDescent="0.25">
      <c r="A1288" s="1">
        <v>43748.148842592593</v>
      </c>
      <c r="C1288">
        <v>0.06</v>
      </c>
    </row>
    <row r="1289" spans="1:3" x14ac:dyDescent="0.25">
      <c r="A1289" s="1">
        <v>43748.148958333331</v>
      </c>
      <c r="C1289">
        <v>0.06</v>
      </c>
    </row>
    <row r="1290" spans="1:3" x14ac:dyDescent="0.25">
      <c r="A1290" s="1">
        <v>43748.149074074077</v>
      </c>
      <c r="C1290">
        <v>0.06</v>
      </c>
    </row>
    <row r="1291" spans="1:3" x14ac:dyDescent="0.25">
      <c r="A1291" s="1">
        <v>43748.149189814816</v>
      </c>
      <c r="C1291">
        <v>0.06</v>
      </c>
    </row>
    <row r="1292" spans="1:3" x14ac:dyDescent="0.25">
      <c r="A1292" s="1">
        <v>43748.149305555555</v>
      </c>
      <c r="C1292">
        <v>0.06</v>
      </c>
    </row>
    <row r="1293" spans="1:3" x14ac:dyDescent="0.25">
      <c r="A1293" s="1">
        <v>43748.149421296293</v>
      </c>
      <c r="C1293">
        <v>0.06</v>
      </c>
    </row>
    <row r="1294" spans="1:3" x14ac:dyDescent="0.25">
      <c r="A1294" s="1">
        <v>43748.149537037039</v>
      </c>
      <c r="C1294">
        <v>0.06</v>
      </c>
    </row>
    <row r="1295" spans="1:3" x14ac:dyDescent="0.25">
      <c r="A1295" s="1">
        <v>43748.149652777778</v>
      </c>
      <c r="C1295">
        <v>0.06</v>
      </c>
    </row>
    <row r="1296" spans="1:3" x14ac:dyDescent="0.25">
      <c r="A1296" s="1">
        <v>43748.149768518517</v>
      </c>
      <c r="C1296">
        <v>0.06</v>
      </c>
    </row>
    <row r="1297" spans="1:3" x14ac:dyDescent="0.25">
      <c r="A1297" s="1">
        <v>43748.149884259263</v>
      </c>
      <c r="C1297">
        <v>0.06</v>
      </c>
    </row>
    <row r="1298" spans="1:3" x14ac:dyDescent="0.25">
      <c r="A1298" s="1">
        <v>43748.15</v>
      </c>
      <c r="C1298">
        <v>0.06</v>
      </c>
    </row>
    <row r="1299" spans="1:3" x14ac:dyDescent="0.25">
      <c r="A1299" s="1">
        <v>43748.15011574074</v>
      </c>
      <c r="C1299">
        <v>0.06</v>
      </c>
    </row>
    <row r="1300" spans="1:3" x14ac:dyDescent="0.25">
      <c r="A1300" s="1">
        <v>43748.150231481479</v>
      </c>
      <c r="C1300">
        <v>0.06</v>
      </c>
    </row>
    <row r="1301" spans="1:3" x14ac:dyDescent="0.25">
      <c r="A1301" s="1">
        <v>43748.150347222225</v>
      </c>
      <c r="C1301">
        <v>0.06</v>
      </c>
    </row>
    <row r="1302" spans="1:3" x14ac:dyDescent="0.25">
      <c r="A1302" s="1">
        <v>43748.150462962964</v>
      </c>
      <c r="C1302">
        <v>0.06</v>
      </c>
    </row>
    <row r="1303" spans="1:3" x14ac:dyDescent="0.25">
      <c r="A1303" s="1">
        <v>43748.150578703702</v>
      </c>
      <c r="C1303">
        <v>0.06</v>
      </c>
    </row>
    <row r="1304" spans="1:3" x14ac:dyDescent="0.25">
      <c r="A1304" s="1">
        <v>43748.150694444441</v>
      </c>
      <c r="C1304">
        <v>0.06</v>
      </c>
    </row>
    <row r="1305" spans="1:3" x14ac:dyDescent="0.25">
      <c r="A1305" s="1">
        <v>43748.150810185187</v>
      </c>
      <c r="C1305">
        <v>0.06</v>
      </c>
    </row>
    <row r="1306" spans="1:3" x14ac:dyDescent="0.25">
      <c r="A1306" s="1">
        <v>43748.150925925926</v>
      </c>
      <c r="C1306">
        <v>0.06</v>
      </c>
    </row>
    <row r="1307" spans="1:3" x14ac:dyDescent="0.25">
      <c r="A1307" s="1">
        <v>43748.151041666664</v>
      </c>
      <c r="C1307">
        <v>0.06</v>
      </c>
    </row>
    <row r="1308" spans="1:3" x14ac:dyDescent="0.25">
      <c r="A1308" s="1">
        <v>43748.15115740741</v>
      </c>
      <c r="C1308">
        <v>0.06</v>
      </c>
    </row>
    <row r="1309" spans="1:3" x14ac:dyDescent="0.25">
      <c r="A1309" s="1">
        <v>43748.151273148149</v>
      </c>
      <c r="C1309">
        <v>0.06</v>
      </c>
    </row>
    <row r="1310" spans="1:3" x14ac:dyDescent="0.25">
      <c r="A1310" s="1">
        <v>43748.151388888888</v>
      </c>
      <c r="C1310">
        <v>0.06</v>
      </c>
    </row>
    <row r="1311" spans="1:3" x14ac:dyDescent="0.25">
      <c r="A1311" s="1">
        <v>43748.151504629626</v>
      </c>
      <c r="C1311">
        <v>0.06</v>
      </c>
    </row>
    <row r="1312" spans="1:3" x14ac:dyDescent="0.25">
      <c r="A1312" s="1">
        <v>43748.151620370372</v>
      </c>
      <c r="C1312">
        <v>0.06</v>
      </c>
    </row>
    <row r="1313" spans="1:3" x14ac:dyDescent="0.25">
      <c r="A1313" s="1">
        <v>43748.151736111111</v>
      </c>
      <c r="C1313">
        <v>0.06</v>
      </c>
    </row>
    <row r="1314" spans="1:3" x14ac:dyDescent="0.25">
      <c r="A1314" s="1">
        <v>43748.15185185185</v>
      </c>
      <c r="C1314">
        <v>0.06</v>
      </c>
    </row>
    <row r="1315" spans="1:3" x14ac:dyDescent="0.25">
      <c r="A1315" s="1">
        <v>43748.151967592596</v>
      </c>
      <c r="C1315">
        <v>0.06</v>
      </c>
    </row>
    <row r="1316" spans="1:3" x14ac:dyDescent="0.25">
      <c r="A1316" s="1">
        <v>43748.152083333334</v>
      </c>
      <c r="C1316">
        <v>0.06</v>
      </c>
    </row>
    <row r="1317" spans="1:3" x14ac:dyDescent="0.25">
      <c r="A1317" s="1">
        <v>43748.152199074073</v>
      </c>
      <c r="C1317">
        <v>0.06</v>
      </c>
    </row>
    <row r="1318" spans="1:3" x14ac:dyDescent="0.25">
      <c r="A1318" s="1">
        <v>43748.152314814812</v>
      </c>
      <c r="C1318">
        <v>0.06</v>
      </c>
    </row>
    <row r="1319" spans="1:3" x14ac:dyDescent="0.25">
      <c r="A1319" s="1">
        <v>43748.152430555558</v>
      </c>
      <c r="C1319">
        <v>0.06</v>
      </c>
    </row>
    <row r="1320" spans="1:3" x14ac:dyDescent="0.25">
      <c r="A1320" s="1">
        <v>43748.152546296296</v>
      </c>
      <c r="C1320">
        <v>0.06</v>
      </c>
    </row>
    <row r="1321" spans="1:3" x14ac:dyDescent="0.25">
      <c r="A1321" s="1">
        <v>43748.152662037035</v>
      </c>
      <c r="C1321">
        <v>0.06</v>
      </c>
    </row>
    <row r="1322" spans="1:3" x14ac:dyDescent="0.25">
      <c r="A1322" s="1">
        <v>43748.152777777781</v>
      </c>
      <c r="C1322">
        <v>0.06</v>
      </c>
    </row>
    <row r="1323" spans="1:3" x14ac:dyDescent="0.25">
      <c r="A1323" s="1">
        <v>43748.15289351852</v>
      </c>
      <c r="C1323">
        <v>0.06</v>
      </c>
    </row>
    <row r="1324" spans="1:3" x14ac:dyDescent="0.25">
      <c r="A1324" s="1">
        <v>43748.153009259258</v>
      </c>
      <c r="C1324">
        <v>0.06</v>
      </c>
    </row>
    <row r="1325" spans="1:3" x14ac:dyDescent="0.25">
      <c r="A1325" s="1">
        <v>43748.153124999997</v>
      </c>
      <c r="C1325">
        <v>0.06</v>
      </c>
    </row>
    <row r="1326" spans="1:3" x14ac:dyDescent="0.25">
      <c r="A1326" s="1">
        <v>43748.153240740743</v>
      </c>
      <c r="C1326">
        <v>0.06</v>
      </c>
    </row>
    <row r="1327" spans="1:3" x14ac:dyDescent="0.25">
      <c r="A1327" s="1">
        <v>43748.153356481482</v>
      </c>
      <c r="C1327">
        <v>0.06</v>
      </c>
    </row>
    <row r="1328" spans="1:3" x14ac:dyDescent="0.25">
      <c r="A1328" s="1">
        <v>43748.15347222222</v>
      </c>
      <c r="C1328">
        <v>0.06</v>
      </c>
    </row>
    <row r="1329" spans="1:3" x14ac:dyDescent="0.25">
      <c r="A1329" s="1">
        <v>43748.153587962966</v>
      </c>
      <c r="C1329">
        <v>0.06</v>
      </c>
    </row>
    <row r="1330" spans="1:3" x14ac:dyDescent="0.25">
      <c r="A1330" s="1">
        <v>43748.153703703705</v>
      </c>
      <c r="C1330">
        <v>0.06</v>
      </c>
    </row>
    <row r="1331" spans="1:3" x14ac:dyDescent="0.25">
      <c r="A1331" s="1">
        <v>43748.153819444444</v>
      </c>
      <c r="C1331">
        <v>0.06</v>
      </c>
    </row>
    <row r="1332" spans="1:3" x14ac:dyDescent="0.25">
      <c r="A1332" s="1">
        <v>43748.153935185182</v>
      </c>
      <c r="C1332">
        <v>0.06</v>
      </c>
    </row>
    <row r="1333" spans="1:3" x14ac:dyDescent="0.25">
      <c r="A1333" s="1">
        <v>43748.154050925928</v>
      </c>
      <c r="C1333">
        <v>0.06</v>
      </c>
    </row>
    <row r="1334" spans="1:3" x14ac:dyDescent="0.25">
      <c r="A1334" s="1">
        <v>43748.154166666667</v>
      </c>
      <c r="C1334">
        <v>0.06</v>
      </c>
    </row>
    <row r="1335" spans="1:3" x14ac:dyDescent="0.25">
      <c r="A1335" s="1">
        <v>43748.154282407406</v>
      </c>
      <c r="C1335">
        <v>0.06</v>
      </c>
    </row>
    <row r="1336" spans="1:3" x14ac:dyDescent="0.25">
      <c r="A1336" s="1">
        <v>43748.154398148145</v>
      </c>
      <c r="C1336">
        <v>0.06</v>
      </c>
    </row>
    <row r="1337" spans="1:3" x14ac:dyDescent="0.25">
      <c r="A1337" s="1">
        <v>43748.154513888891</v>
      </c>
      <c r="C1337">
        <v>0.06</v>
      </c>
    </row>
    <row r="1338" spans="1:3" x14ac:dyDescent="0.25">
      <c r="A1338" s="1">
        <v>43748.154629629629</v>
      </c>
      <c r="C1338">
        <v>0.06</v>
      </c>
    </row>
    <row r="1339" spans="1:3" x14ac:dyDescent="0.25">
      <c r="A1339" s="1">
        <v>43748.154745370368</v>
      </c>
      <c r="C1339">
        <v>0.06</v>
      </c>
    </row>
    <row r="1340" spans="1:3" x14ac:dyDescent="0.25">
      <c r="A1340" s="1">
        <v>43748.154861111114</v>
      </c>
      <c r="C1340">
        <v>0.06</v>
      </c>
    </row>
    <row r="1341" spans="1:3" x14ac:dyDescent="0.25">
      <c r="A1341" s="1">
        <v>43748.154976851853</v>
      </c>
      <c r="C1341">
        <v>0.06</v>
      </c>
    </row>
    <row r="1342" spans="1:3" x14ac:dyDescent="0.25">
      <c r="A1342" s="1">
        <v>43748.155092592591</v>
      </c>
      <c r="C1342">
        <v>0.06</v>
      </c>
    </row>
    <row r="1343" spans="1:3" x14ac:dyDescent="0.25">
      <c r="A1343" s="1">
        <v>43748.15520833333</v>
      </c>
      <c r="C1343">
        <v>0.06</v>
      </c>
    </row>
    <row r="1344" spans="1:3" x14ac:dyDescent="0.25">
      <c r="A1344" s="1">
        <v>43748.155324074076</v>
      </c>
      <c r="C1344">
        <v>0.06</v>
      </c>
    </row>
    <row r="1345" spans="1:3" x14ac:dyDescent="0.25">
      <c r="A1345" s="1">
        <v>43748.155439814815</v>
      </c>
      <c r="C1345">
        <v>0.06</v>
      </c>
    </row>
    <row r="1346" spans="1:3" x14ac:dyDescent="0.25">
      <c r="A1346" s="1">
        <v>43748.155555555553</v>
      </c>
      <c r="C1346">
        <v>0.06</v>
      </c>
    </row>
    <row r="1347" spans="1:3" x14ac:dyDescent="0.25">
      <c r="A1347" s="1">
        <v>43748.155671296299</v>
      </c>
      <c r="C1347">
        <v>0.06</v>
      </c>
    </row>
    <row r="1348" spans="1:3" x14ac:dyDescent="0.25">
      <c r="A1348" s="1">
        <v>43748.155787037038</v>
      </c>
      <c r="C1348">
        <v>0.06</v>
      </c>
    </row>
    <row r="1349" spans="1:3" x14ac:dyDescent="0.25">
      <c r="A1349" s="1">
        <v>43748.155902777777</v>
      </c>
      <c r="C1349">
        <v>0.06</v>
      </c>
    </row>
    <row r="1350" spans="1:3" x14ac:dyDescent="0.25">
      <c r="A1350" s="1">
        <v>43748.156018518515</v>
      </c>
      <c r="C1350">
        <v>0.06</v>
      </c>
    </row>
    <row r="1351" spans="1:3" x14ac:dyDescent="0.25">
      <c r="A1351" s="1">
        <v>43748.156134259261</v>
      </c>
      <c r="C1351">
        <v>0.06</v>
      </c>
    </row>
    <row r="1352" spans="1:3" x14ac:dyDescent="0.25">
      <c r="A1352" s="1">
        <v>43748.15625</v>
      </c>
      <c r="C1352">
        <v>0.06</v>
      </c>
    </row>
    <row r="1353" spans="1:3" x14ac:dyDescent="0.25">
      <c r="A1353" s="1">
        <v>43748.156365740739</v>
      </c>
      <c r="C1353">
        <v>0.06</v>
      </c>
    </row>
    <row r="1354" spans="1:3" x14ac:dyDescent="0.25">
      <c r="A1354" s="1">
        <v>43748.156481481485</v>
      </c>
      <c r="C1354">
        <v>0.06</v>
      </c>
    </row>
    <row r="1355" spans="1:3" x14ac:dyDescent="0.25">
      <c r="A1355" s="1">
        <v>43748.156597222223</v>
      </c>
      <c r="C1355">
        <v>0.06</v>
      </c>
    </row>
    <row r="1356" spans="1:3" x14ac:dyDescent="0.25">
      <c r="A1356" s="1">
        <v>43748.156712962962</v>
      </c>
      <c r="C1356">
        <v>0.06</v>
      </c>
    </row>
    <row r="1357" spans="1:3" x14ac:dyDescent="0.25">
      <c r="A1357" s="1">
        <v>43748.156828703701</v>
      </c>
      <c r="C1357">
        <v>0.06</v>
      </c>
    </row>
    <row r="1358" spans="1:3" x14ac:dyDescent="0.25">
      <c r="A1358" s="1">
        <v>43748.156944444447</v>
      </c>
      <c r="C1358">
        <v>0.06</v>
      </c>
    </row>
    <row r="1359" spans="1:3" x14ac:dyDescent="0.25">
      <c r="A1359" s="1">
        <v>43748.157060185185</v>
      </c>
      <c r="C1359">
        <v>0.06</v>
      </c>
    </row>
    <row r="1360" spans="1:3" x14ac:dyDescent="0.25">
      <c r="A1360" s="1">
        <v>43748.157175925924</v>
      </c>
      <c r="C1360">
        <v>0.06</v>
      </c>
    </row>
    <row r="1361" spans="1:3" x14ac:dyDescent="0.25">
      <c r="A1361" s="1">
        <v>43748.15729166667</v>
      </c>
      <c r="C1361">
        <v>0.06</v>
      </c>
    </row>
    <row r="1362" spans="1:3" x14ac:dyDescent="0.25">
      <c r="A1362" s="1">
        <v>43748.157407407409</v>
      </c>
      <c r="C1362">
        <v>0.06</v>
      </c>
    </row>
    <row r="1363" spans="1:3" x14ac:dyDescent="0.25">
      <c r="A1363" s="1">
        <v>43748.157523148147</v>
      </c>
      <c r="C1363">
        <v>0.06</v>
      </c>
    </row>
    <row r="1364" spans="1:3" x14ac:dyDescent="0.25">
      <c r="A1364" s="1">
        <v>43748.157638888886</v>
      </c>
      <c r="C1364">
        <v>0.06</v>
      </c>
    </row>
    <row r="1365" spans="1:3" x14ac:dyDescent="0.25">
      <c r="A1365" s="1">
        <v>43748.157754629632</v>
      </c>
      <c r="C1365">
        <v>0.06</v>
      </c>
    </row>
    <row r="1366" spans="1:3" x14ac:dyDescent="0.25">
      <c r="A1366" s="1">
        <v>43748.157870370371</v>
      </c>
      <c r="C1366">
        <v>0.06</v>
      </c>
    </row>
    <row r="1367" spans="1:3" x14ac:dyDescent="0.25">
      <c r="A1367" s="1">
        <v>43748.157986111109</v>
      </c>
      <c r="C1367">
        <v>0.06</v>
      </c>
    </row>
    <row r="1368" spans="1:3" x14ac:dyDescent="0.25">
      <c r="A1368" s="1">
        <v>43748.158101851855</v>
      </c>
      <c r="C1368">
        <v>0.06</v>
      </c>
    </row>
    <row r="1369" spans="1:3" x14ac:dyDescent="0.25">
      <c r="A1369" s="1">
        <v>43748.158217592594</v>
      </c>
      <c r="C1369">
        <v>0.06</v>
      </c>
    </row>
    <row r="1370" spans="1:3" x14ac:dyDescent="0.25">
      <c r="A1370" s="1">
        <v>43748.158333333333</v>
      </c>
      <c r="C1370">
        <v>0.06</v>
      </c>
    </row>
    <row r="1371" spans="1:3" x14ac:dyDescent="0.25">
      <c r="A1371" s="1">
        <v>43748.158449074072</v>
      </c>
      <c r="C1371">
        <v>0.06</v>
      </c>
    </row>
    <row r="1372" spans="1:3" x14ac:dyDescent="0.25">
      <c r="A1372" s="1">
        <v>43748.158564814818</v>
      </c>
      <c r="C1372">
        <v>0.06</v>
      </c>
    </row>
    <row r="1373" spans="1:3" x14ac:dyDescent="0.25">
      <c r="A1373" s="1">
        <v>43748.158680555556</v>
      </c>
      <c r="C1373">
        <v>0.06</v>
      </c>
    </row>
    <row r="1374" spans="1:3" x14ac:dyDescent="0.25">
      <c r="A1374" s="1">
        <v>43748.158796296295</v>
      </c>
      <c r="C1374">
        <v>0.06</v>
      </c>
    </row>
    <row r="1375" spans="1:3" x14ac:dyDescent="0.25">
      <c r="A1375" s="1">
        <v>43748.158912037034</v>
      </c>
      <c r="C1375">
        <v>0.06</v>
      </c>
    </row>
    <row r="1376" spans="1:3" x14ac:dyDescent="0.25">
      <c r="A1376" s="1">
        <v>43748.15902777778</v>
      </c>
      <c r="C1376">
        <v>0.06</v>
      </c>
    </row>
    <row r="1377" spans="1:3" x14ac:dyDescent="0.25">
      <c r="A1377" s="1">
        <v>43748.159143518518</v>
      </c>
      <c r="C1377">
        <v>0.06</v>
      </c>
    </row>
    <row r="1378" spans="1:3" x14ac:dyDescent="0.25">
      <c r="A1378" s="1">
        <v>43748.159259259257</v>
      </c>
      <c r="C1378">
        <v>0.06</v>
      </c>
    </row>
    <row r="1379" spans="1:3" x14ac:dyDescent="0.25">
      <c r="A1379" s="1">
        <v>43748.159375000003</v>
      </c>
      <c r="C1379">
        <v>0.06</v>
      </c>
    </row>
    <row r="1380" spans="1:3" x14ac:dyDescent="0.25">
      <c r="A1380" s="1">
        <v>43748.159490740742</v>
      </c>
      <c r="C1380">
        <v>0.06</v>
      </c>
    </row>
    <row r="1381" spans="1:3" x14ac:dyDescent="0.25">
      <c r="A1381" s="1">
        <v>43748.15960648148</v>
      </c>
      <c r="C1381">
        <v>0.06</v>
      </c>
    </row>
    <row r="1382" spans="1:3" x14ac:dyDescent="0.25">
      <c r="A1382" s="1">
        <v>43748.159722222219</v>
      </c>
      <c r="C1382">
        <v>0.06</v>
      </c>
    </row>
    <row r="1383" spans="1:3" x14ac:dyDescent="0.25">
      <c r="A1383" s="1">
        <v>43748.159837962965</v>
      </c>
      <c r="C1383">
        <v>0.06</v>
      </c>
    </row>
    <row r="1384" spans="1:3" x14ac:dyDescent="0.25">
      <c r="A1384" s="1">
        <v>43748.159953703704</v>
      </c>
      <c r="C1384">
        <v>0.06</v>
      </c>
    </row>
    <row r="1385" spans="1:3" x14ac:dyDescent="0.25">
      <c r="A1385" s="1">
        <v>43748.160069444442</v>
      </c>
      <c r="C1385">
        <v>0.06</v>
      </c>
    </row>
    <row r="1386" spans="1:3" x14ac:dyDescent="0.25">
      <c r="A1386" s="1">
        <v>43748.160185185188</v>
      </c>
      <c r="C1386">
        <v>0.06</v>
      </c>
    </row>
    <row r="1387" spans="1:3" x14ac:dyDescent="0.25">
      <c r="A1387" s="1">
        <v>43748.160300925927</v>
      </c>
      <c r="C1387">
        <v>0.06</v>
      </c>
    </row>
    <row r="1388" spans="1:3" x14ac:dyDescent="0.25">
      <c r="A1388" s="1">
        <v>43748.160416666666</v>
      </c>
      <c r="C1388">
        <v>0.06</v>
      </c>
    </row>
    <row r="1389" spans="1:3" x14ac:dyDescent="0.25">
      <c r="A1389" s="1">
        <v>43748.160532407404</v>
      </c>
      <c r="C1389">
        <v>0.06</v>
      </c>
    </row>
    <row r="1390" spans="1:3" x14ac:dyDescent="0.25">
      <c r="A1390" s="1">
        <v>43748.16064814815</v>
      </c>
      <c r="C1390">
        <v>0.06</v>
      </c>
    </row>
    <row r="1391" spans="1:3" x14ac:dyDescent="0.25">
      <c r="A1391" s="1">
        <v>43748.160763888889</v>
      </c>
      <c r="C1391">
        <v>0.06</v>
      </c>
    </row>
    <row r="1392" spans="1:3" x14ac:dyDescent="0.25">
      <c r="A1392" s="1">
        <v>43748.160879629628</v>
      </c>
      <c r="C1392">
        <v>0.06</v>
      </c>
    </row>
    <row r="1393" spans="1:3" x14ac:dyDescent="0.25">
      <c r="A1393" s="1">
        <v>43748.160995370374</v>
      </c>
      <c r="C1393">
        <v>0.06</v>
      </c>
    </row>
    <row r="1394" spans="1:3" x14ac:dyDescent="0.25">
      <c r="A1394" s="1">
        <v>43748.161111111112</v>
      </c>
      <c r="C1394">
        <v>0.06</v>
      </c>
    </row>
    <row r="1395" spans="1:3" x14ac:dyDescent="0.25">
      <c r="A1395" s="1">
        <v>43748.161226851851</v>
      </c>
      <c r="C1395">
        <v>0.06</v>
      </c>
    </row>
    <row r="1396" spans="1:3" x14ac:dyDescent="0.25">
      <c r="A1396" s="1">
        <v>43748.16134259259</v>
      </c>
      <c r="C1396">
        <v>0.06</v>
      </c>
    </row>
    <row r="1397" spans="1:3" x14ac:dyDescent="0.25">
      <c r="A1397" s="1">
        <v>43748.161458333336</v>
      </c>
      <c r="C1397">
        <v>0.06</v>
      </c>
    </row>
    <row r="1398" spans="1:3" x14ac:dyDescent="0.25">
      <c r="A1398" s="1">
        <v>43748.161574074074</v>
      </c>
      <c r="C1398">
        <v>0.06</v>
      </c>
    </row>
    <row r="1399" spans="1:3" x14ac:dyDescent="0.25">
      <c r="A1399" s="1">
        <v>43748.161689814813</v>
      </c>
      <c r="C1399">
        <v>0.06</v>
      </c>
    </row>
    <row r="1400" spans="1:3" x14ac:dyDescent="0.25">
      <c r="A1400" s="1">
        <v>43748.161805555559</v>
      </c>
      <c r="C1400">
        <v>0.06</v>
      </c>
    </row>
    <row r="1401" spans="1:3" x14ac:dyDescent="0.25">
      <c r="A1401" s="1">
        <v>43748.161921296298</v>
      </c>
      <c r="C1401">
        <v>0.06</v>
      </c>
    </row>
    <row r="1402" spans="1:3" x14ac:dyDescent="0.25">
      <c r="A1402" s="1">
        <v>43748.162037037036</v>
      </c>
      <c r="C1402">
        <v>0.06</v>
      </c>
    </row>
    <row r="1403" spans="1:3" x14ac:dyDescent="0.25">
      <c r="A1403" s="1">
        <v>43748.162152777775</v>
      </c>
      <c r="C1403">
        <v>0.06</v>
      </c>
    </row>
    <row r="1404" spans="1:3" x14ac:dyDescent="0.25">
      <c r="A1404" s="1">
        <v>43748.162268518521</v>
      </c>
      <c r="C1404">
        <v>0.06</v>
      </c>
    </row>
    <row r="1405" spans="1:3" x14ac:dyDescent="0.25">
      <c r="A1405" s="1">
        <v>43748.16238425926</v>
      </c>
      <c r="C1405">
        <v>0.06</v>
      </c>
    </row>
    <row r="1406" spans="1:3" x14ac:dyDescent="0.25">
      <c r="A1406" s="1">
        <v>43748.162499999999</v>
      </c>
      <c r="C1406">
        <v>0.06</v>
      </c>
    </row>
    <row r="1407" spans="1:3" x14ac:dyDescent="0.25">
      <c r="A1407" s="1">
        <v>43748.162615740737</v>
      </c>
      <c r="C1407">
        <v>0.06</v>
      </c>
    </row>
    <row r="1408" spans="1:3" x14ac:dyDescent="0.25">
      <c r="A1408" s="1">
        <v>43748.162731481483</v>
      </c>
      <c r="C1408">
        <v>0.06</v>
      </c>
    </row>
    <row r="1409" spans="1:3" x14ac:dyDescent="0.25">
      <c r="A1409" s="1">
        <v>43748.162847222222</v>
      </c>
      <c r="C1409">
        <v>0.06</v>
      </c>
    </row>
    <row r="1410" spans="1:3" x14ac:dyDescent="0.25">
      <c r="A1410" s="1">
        <v>43748.162962962961</v>
      </c>
      <c r="C1410">
        <v>0.06</v>
      </c>
    </row>
    <row r="1411" spans="1:3" x14ac:dyDescent="0.25">
      <c r="A1411" s="1">
        <v>43748.163078703707</v>
      </c>
      <c r="C1411">
        <v>0.06</v>
      </c>
    </row>
    <row r="1412" spans="1:3" x14ac:dyDescent="0.25">
      <c r="A1412" s="1">
        <v>43748.163194444445</v>
      </c>
      <c r="C1412">
        <v>0.06</v>
      </c>
    </row>
    <row r="1413" spans="1:3" x14ac:dyDescent="0.25">
      <c r="A1413" s="1">
        <v>43748.163310185184</v>
      </c>
      <c r="C1413">
        <v>0.06</v>
      </c>
    </row>
    <row r="1414" spans="1:3" x14ac:dyDescent="0.25">
      <c r="A1414" s="1">
        <v>43748.163425925923</v>
      </c>
      <c r="C1414">
        <v>0.06</v>
      </c>
    </row>
    <row r="1415" spans="1:3" x14ac:dyDescent="0.25">
      <c r="A1415" s="1">
        <v>43748.163541666669</v>
      </c>
      <c r="C1415">
        <v>0.06</v>
      </c>
    </row>
    <row r="1416" spans="1:3" x14ac:dyDescent="0.25">
      <c r="A1416" s="1">
        <v>43748.163657407407</v>
      </c>
      <c r="C1416">
        <v>0.06</v>
      </c>
    </row>
    <row r="1417" spans="1:3" x14ac:dyDescent="0.25">
      <c r="A1417" s="1">
        <v>43748.163773148146</v>
      </c>
      <c r="C1417">
        <v>0.06</v>
      </c>
    </row>
    <row r="1418" spans="1:3" x14ac:dyDescent="0.25">
      <c r="A1418" s="1">
        <v>43748.163888888892</v>
      </c>
      <c r="C1418">
        <v>0.06</v>
      </c>
    </row>
    <row r="1419" spans="1:3" x14ac:dyDescent="0.25">
      <c r="A1419" s="1">
        <v>43748.164004629631</v>
      </c>
      <c r="C1419">
        <v>0.06</v>
      </c>
    </row>
    <row r="1420" spans="1:3" x14ac:dyDescent="0.25">
      <c r="A1420" s="1">
        <v>43748.164120370369</v>
      </c>
      <c r="C1420">
        <v>0.06</v>
      </c>
    </row>
    <row r="1421" spans="1:3" x14ac:dyDescent="0.25">
      <c r="A1421" s="1">
        <v>43748.164236111108</v>
      </c>
      <c r="C1421">
        <v>0.06</v>
      </c>
    </row>
    <row r="1422" spans="1:3" x14ac:dyDescent="0.25">
      <c r="A1422" s="1">
        <v>43748.164351851854</v>
      </c>
      <c r="C1422">
        <v>0.06</v>
      </c>
    </row>
    <row r="1423" spans="1:3" x14ac:dyDescent="0.25">
      <c r="A1423" s="1">
        <v>43748.164467592593</v>
      </c>
      <c r="C1423">
        <v>0.06</v>
      </c>
    </row>
    <row r="1424" spans="1:3" x14ac:dyDescent="0.25">
      <c r="A1424" s="1">
        <v>43748.164583333331</v>
      </c>
      <c r="C1424">
        <v>0.06</v>
      </c>
    </row>
    <row r="1425" spans="1:3" x14ac:dyDescent="0.25">
      <c r="A1425" s="1">
        <v>43748.164699074077</v>
      </c>
      <c r="C1425">
        <v>0.06</v>
      </c>
    </row>
    <row r="1426" spans="1:3" x14ac:dyDescent="0.25">
      <c r="A1426" s="1">
        <v>43748.164814814816</v>
      </c>
      <c r="C1426">
        <v>0.06</v>
      </c>
    </row>
    <row r="1427" spans="1:3" x14ac:dyDescent="0.25">
      <c r="A1427" s="1">
        <v>43748.164930555555</v>
      </c>
      <c r="C1427">
        <v>0.06</v>
      </c>
    </row>
    <row r="1428" spans="1:3" x14ac:dyDescent="0.25">
      <c r="A1428" s="1">
        <v>43748.165046296293</v>
      </c>
      <c r="C1428">
        <v>0.06</v>
      </c>
    </row>
    <row r="1429" spans="1:3" x14ac:dyDescent="0.25">
      <c r="A1429" s="1">
        <v>43748.165162037039</v>
      </c>
      <c r="C1429">
        <v>0.06</v>
      </c>
    </row>
    <row r="1430" spans="1:3" x14ac:dyDescent="0.25">
      <c r="A1430" s="1">
        <v>43748.165277777778</v>
      </c>
      <c r="C1430">
        <v>0.06</v>
      </c>
    </row>
    <row r="1431" spans="1:3" x14ac:dyDescent="0.25">
      <c r="A1431" s="1">
        <v>43748.165393518517</v>
      </c>
      <c r="C1431">
        <v>0.06</v>
      </c>
    </row>
    <row r="1432" spans="1:3" x14ac:dyDescent="0.25">
      <c r="A1432" s="1">
        <v>43748.165509259263</v>
      </c>
      <c r="C1432">
        <v>0.06</v>
      </c>
    </row>
    <row r="1433" spans="1:3" x14ac:dyDescent="0.25">
      <c r="A1433" s="1">
        <v>43748.165625000001</v>
      </c>
      <c r="C1433">
        <v>0.06</v>
      </c>
    </row>
    <row r="1434" spans="1:3" x14ac:dyDescent="0.25">
      <c r="A1434" s="1">
        <v>43748.16574074074</v>
      </c>
      <c r="C1434">
        <v>0.06</v>
      </c>
    </row>
    <row r="1435" spans="1:3" x14ac:dyDescent="0.25">
      <c r="A1435" s="1">
        <v>43748.165856481479</v>
      </c>
      <c r="C1435">
        <v>0.06</v>
      </c>
    </row>
    <row r="1436" spans="1:3" x14ac:dyDescent="0.25">
      <c r="A1436" s="1">
        <v>43748.165972222225</v>
      </c>
      <c r="C1436">
        <v>0.06</v>
      </c>
    </row>
    <row r="1437" spans="1:3" x14ac:dyDescent="0.25">
      <c r="A1437" s="1">
        <v>43748.166087962964</v>
      </c>
      <c r="C1437">
        <v>0.06</v>
      </c>
    </row>
    <row r="1438" spans="1:3" x14ac:dyDescent="0.25">
      <c r="A1438" s="1">
        <v>43748.166203703702</v>
      </c>
      <c r="C1438">
        <v>0.06</v>
      </c>
    </row>
    <row r="1439" spans="1:3" x14ac:dyDescent="0.25">
      <c r="A1439" s="1">
        <v>43748.166319444441</v>
      </c>
      <c r="C1439">
        <v>0.06</v>
      </c>
    </row>
    <row r="1440" spans="1:3" x14ac:dyDescent="0.25">
      <c r="A1440" s="1">
        <v>43748.166435185187</v>
      </c>
      <c r="C1440">
        <v>0.06</v>
      </c>
    </row>
    <row r="1441" spans="1:3" x14ac:dyDescent="0.25">
      <c r="A1441" s="1">
        <v>43748.166550925926</v>
      </c>
      <c r="C1441">
        <v>0.06</v>
      </c>
    </row>
    <row r="1442" spans="1:3" x14ac:dyDescent="0.25">
      <c r="A1442" s="1">
        <v>43748.166666666664</v>
      </c>
      <c r="C1442">
        <v>0.06</v>
      </c>
    </row>
    <row r="1443" spans="1:3" x14ac:dyDescent="0.25">
      <c r="A1443" s="1">
        <v>43748.16678240741</v>
      </c>
      <c r="C1443">
        <v>0.06</v>
      </c>
    </row>
    <row r="1444" spans="1:3" x14ac:dyDescent="0.25">
      <c r="A1444" s="1">
        <v>43748.166898148149</v>
      </c>
      <c r="C1444">
        <v>0.06</v>
      </c>
    </row>
    <row r="1445" spans="1:3" x14ac:dyDescent="0.25">
      <c r="A1445" s="1">
        <v>43748.167013888888</v>
      </c>
      <c r="C1445">
        <v>0.06</v>
      </c>
    </row>
    <row r="1446" spans="1:3" x14ac:dyDescent="0.25">
      <c r="A1446" s="1">
        <v>43748.167129629626</v>
      </c>
      <c r="C1446">
        <v>0.06</v>
      </c>
    </row>
    <row r="1447" spans="1:3" x14ac:dyDescent="0.25">
      <c r="A1447" s="1">
        <v>43748.167245370372</v>
      </c>
      <c r="C1447">
        <v>0.06</v>
      </c>
    </row>
    <row r="1448" spans="1:3" x14ac:dyDescent="0.25">
      <c r="A1448" s="1">
        <v>43748.167361111111</v>
      </c>
      <c r="C1448">
        <v>0.06</v>
      </c>
    </row>
    <row r="1449" spans="1:3" x14ac:dyDescent="0.25">
      <c r="A1449" s="1">
        <v>43748.16747685185</v>
      </c>
      <c r="C1449">
        <v>0.06</v>
      </c>
    </row>
    <row r="1450" spans="1:3" x14ac:dyDescent="0.25">
      <c r="A1450" s="1">
        <v>43748.167592592596</v>
      </c>
      <c r="C1450">
        <v>0.06</v>
      </c>
    </row>
    <row r="1451" spans="1:3" x14ac:dyDescent="0.25">
      <c r="A1451" s="1">
        <v>43748.167708333334</v>
      </c>
      <c r="C1451">
        <v>0.06</v>
      </c>
    </row>
    <row r="1452" spans="1:3" x14ac:dyDescent="0.25">
      <c r="A1452" s="1">
        <v>43748.167824074073</v>
      </c>
      <c r="C1452">
        <v>0.06</v>
      </c>
    </row>
    <row r="1453" spans="1:3" x14ac:dyDescent="0.25">
      <c r="A1453" s="1">
        <v>43748.167939814812</v>
      </c>
      <c r="C1453">
        <v>0.06</v>
      </c>
    </row>
    <row r="1454" spans="1:3" x14ac:dyDescent="0.25">
      <c r="A1454" s="1">
        <v>43748.168055555558</v>
      </c>
      <c r="C1454">
        <v>0.06</v>
      </c>
    </row>
    <row r="1455" spans="1:3" x14ac:dyDescent="0.25">
      <c r="A1455" s="1">
        <v>43748.168171296296</v>
      </c>
      <c r="C1455">
        <v>0.06</v>
      </c>
    </row>
    <row r="1456" spans="1:3" x14ac:dyDescent="0.25">
      <c r="A1456" s="1">
        <v>43748.168287037035</v>
      </c>
      <c r="C1456">
        <v>0.06</v>
      </c>
    </row>
    <row r="1457" spans="1:3" x14ac:dyDescent="0.25">
      <c r="A1457" s="1">
        <v>43748.168402777781</v>
      </c>
      <c r="C1457">
        <v>0.06</v>
      </c>
    </row>
    <row r="1458" spans="1:3" x14ac:dyDescent="0.25">
      <c r="A1458" s="1">
        <v>43748.16851851852</v>
      </c>
      <c r="C1458">
        <v>0.06</v>
      </c>
    </row>
    <row r="1459" spans="1:3" x14ac:dyDescent="0.25">
      <c r="A1459" s="1">
        <v>43748.168634259258</v>
      </c>
      <c r="C1459">
        <v>0.06</v>
      </c>
    </row>
    <row r="1460" spans="1:3" x14ac:dyDescent="0.25">
      <c r="A1460" s="1">
        <v>43748.168749999997</v>
      </c>
      <c r="C1460">
        <v>0.06</v>
      </c>
    </row>
    <row r="1461" spans="1:3" x14ac:dyDescent="0.25">
      <c r="A1461" s="1">
        <v>43748.168865740743</v>
      </c>
      <c r="C1461">
        <v>0.06</v>
      </c>
    </row>
    <row r="1462" spans="1:3" x14ac:dyDescent="0.25">
      <c r="A1462" s="1">
        <v>43748.168981481482</v>
      </c>
      <c r="C1462">
        <v>0.06</v>
      </c>
    </row>
    <row r="1463" spans="1:3" x14ac:dyDescent="0.25">
      <c r="A1463" s="1">
        <v>43748.16909722222</v>
      </c>
      <c r="C1463">
        <v>0.06</v>
      </c>
    </row>
    <row r="1464" spans="1:3" x14ac:dyDescent="0.25">
      <c r="A1464" s="1">
        <v>43748.169212962966</v>
      </c>
      <c r="C1464">
        <v>0.06</v>
      </c>
    </row>
    <row r="1465" spans="1:3" x14ac:dyDescent="0.25">
      <c r="A1465" s="1">
        <v>43748.169328703705</v>
      </c>
      <c r="C1465">
        <v>0.06</v>
      </c>
    </row>
    <row r="1466" spans="1:3" x14ac:dyDescent="0.25">
      <c r="A1466" s="1">
        <v>43748.169444444444</v>
      </c>
      <c r="C1466">
        <v>0.06</v>
      </c>
    </row>
    <row r="1467" spans="1:3" x14ac:dyDescent="0.25">
      <c r="A1467" s="1">
        <v>43748.169560185182</v>
      </c>
      <c r="C1467">
        <v>0.06</v>
      </c>
    </row>
    <row r="1468" spans="1:3" x14ac:dyDescent="0.25">
      <c r="A1468" s="1">
        <v>43748.169675925928</v>
      </c>
      <c r="C1468">
        <v>0.06</v>
      </c>
    </row>
    <row r="1469" spans="1:3" x14ac:dyDescent="0.25">
      <c r="A1469" s="1">
        <v>43748.169791666667</v>
      </c>
      <c r="C1469">
        <v>0.06</v>
      </c>
    </row>
    <row r="1470" spans="1:3" x14ac:dyDescent="0.25">
      <c r="A1470" s="1">
        <v>43748.169907407406</v>
      </c>
      <c r="C1470">
        <v>0.06</v>
      </c>
    </row>
    <row r="1471" spans="1:3" x14ac:dyDescent="0.25">
      <c r="A1471" s="1">
        <v>43748.170023148145</v>
      </c>
      <c r="C1471">
        <v>7.0000000000000007E-2</v>
      </c>
    </row>
    <row r="1472" spans="1:3" x14ac:dyDescent="0.25">
      <c r="A1472" s="1">
        <v>43748.170138888891</v>
      </c>
      <c r="C1472">
        <v>7.0000000000000007E-2</v>
      </c>
    </row>
    <row r="1473" spans="1:3" x14ac:dyDescent="0.25">
      <c r="A1473" s="1">
        <v>43748.170254629629</v>
      </c>
      <c r="C1473">
        <v>0.06</v>
      </c>
    </row>
    <row r="1474" spans="1:3" x14ac:dyDescent="0.25">
      <c r="A1474" s="1">
        <v>43748.170370370368</v>
      </c>
      <c r="C1474">
        <v>0.06</v>
      </c>
    </row>
    <row r="1475" spans="1:3" x14ac:dyDescent="0.25">
      <c r="A1475" s="1">
        <v>43748.170486111114</v>
      </c>
      <c r="C1475">
        <v>0.06</v>
      </c>
    </row>
    <row r="1476" spans="1:3" x14ac:dyDescent="0.25">
      <c r="A1476" s="1">
        <v>43748.170601851853</v>
      </c>
      <c r="C1476">
        <v>0.06</v>
      </c>
    </row>
    <row r="1477" spans="1:3" x14ac:dyDescent="0.25">
      <c r="A1477" s="1">
        <v>43748.170717592591</v>
      </c>
      <c r="C1477">
        <v>0.06</v>
      </c>
    </row>
    <row r="1478" spans="1:3" x14ac:dyDescent="0.25">
      <c r="A1478" s="1">
        <v>43748.17083333333</v>
      </c>
      <c r="C1478">
        <v>0.06</v>
      </c>
    </row>
    <row r="1479" spans="1:3" x14ac:dyDescent="0.25">
      <c r="A1479" s="1">
        <v>43748.170949074076</v>
      </c>
      <c r="C1479">
        <v>0.06</v>
      </c>
    </row>
    <row r="1480" spans="1:3" x14ac:dyDescent="0.25">
      <c r="A1480" s="1">
        <v>43748.171064814815</v>
      </c>
      <c r="C1480">
        <v>0.06</v>
      </c>
    </row>
    <row r="1481" spans="1:3" x14ac:dyDescent="0.25">
      <c r="A1481" s="1">
        <v>43748.171180555553</v>
      </c>
      <c r="C1481">
        <v>0.06</v>
      </c>
    </row>
    <row r="1482" spans="1:3" x14ac:dyDescent="0.25">
      <c r="A1482" s="1">
        <v>43748.171296296299</v>
      </c>
      <c r="C1482">
        <v>0.06</v>
      </c>
    </row>
    <row r="1483" spans="1:3" x14ac:dyDescent="0.25">
      <c r="A1483" s="1">
        <v>43748.171412037038</v>
      </c>
      <c r="C1483">
        <v>0.06</v>
      </c>
    </row>
    <row r="1484" spans="1:3" x14ac:dyDescent="0.25">
      <c r="A1484" s="1">
        <v>43748.171527777777</v>
      </c>
      <c r="C1484">
        <v>0.06</v>
      </c>
    </row>
    <row r="1485" spans="1:3" x14ac:dyDescent="0.25">
      <c r="A1485" s="1">
        <v>43748.171643518515</v>
      </c>
      <c r="C1485">
        <v>0.06</v>
      </c>
    </row>
    <row r="1486" spans="1:3" x14ac:dyDescent="0.25">
      <c r="A1486" s="1">
        <v>43748.171759259261</v>
      </c>
      <c r="C1486">
        <v>0.06</v>
      </c>
    </row>
    <row r="1487" spans="1:3" x14ac:dyDescent="0.25">
      <c r="A1487" s="1">
        <v>43748.171875</v>
      </c>
      <c r="C1487">
        <v>0.06</v>
      </c>
    </row>
    <row r="1488" spans="1:3" x14ac:dyDescent="0.25">
      <c r="A1488" s="1">
        <v>43748.171990740739</v>
      </c>
      <c r="C1488">
        <v>7.0000000000000007E-2</v>
      </c>
    </row>
    <row r="1489" spans="1:3" x14ac:dyDescent="0.25">
      <c r="A1489" s="1">
        <v>43748.172106481485</v>
      </c>
      <c r="C1489">
        <v>7.0000000000000007E-2</v>
      </c>
    </row>
    <row r="1490" spans="1:3" x14ac:dyDescent="0.25">
      <c r="A1490" s="1">
        <v>43748.172222222223</v>
      </c>
      <c r="C1490">
        <v>7.0000000000000007E-2</v>
      </c>
    </row>
    <row r="1491" spans="1:3" x14ac:dyDescent="0.25">
      <c r="A1491" s="1">
        <v>43748.172337962962</v>
      </c>
      <c r="C1491">
        <v>7.0000000000000007E-2</v>
      </c>
    </row>
    <row r="1492" spans="1:3" x14ac:dyDescent="0.25">
      <c r="A1492" s="1">
        <v>43748.172453703701</v>
      </c>
      <c r="C1492">
        <v>7.0000000000000007E-2</v>
      </c>
    </row>
    <row r="1493" spans="1:3" x14ac:dyDescent="0.25">
      <c r="A1493" s="1">
        <v>43748.172569444447</v>
      </c>
      <c r="C1493">
        <v>7.0000000000000007E-2</v>
      </c>
    </row>
    <row r="1494" spans="1:3" x14ac:dyDescent="0.25">
      <c r="A1494" s="1">
        <v>43748.172685185185</v>
      </c>
      <c r="C1494">
        <v>7.0000000000000007E-2</v>
      </c>
    </row>
    <row r="1495" spans="1:3" x14ac:dyDescent="0.25">
      <c r="A1495" s="1">
        <v>43748.172800925924</v>
      </c>
      <c r="C1495">
        <v>7.0000000000000007E-2</v>
      </c>
    </row>
    <row r="1496" spans="1:3" x14ac:dyDescent="0.25">
      <c r="A1496" s="1">
        <v>43748.17291666667</v>
      </c>
      <c r="C1496">
        <v>0.06</v>
      </c>
    </row>
    <row r="1497" spans="1:3" x14ac:dyDescent="0.25">
      <c r="A1497" s="1">
        <v>43748.173032407409</v>
      </c>
      <c r="C1497">
        <v>0.06</v>
      </c>
    </row>
    <row r="1498" spans="1:3" x14ac:dyDescent="0.25">
      <c r="A1498" s="1">
        <v>43748.173148148147</v>
      </c>
      <c r="C1498">
        <v>0.06</v>
      </c>
    </row>
    <row r="1499" spans="1:3" x14ac:dyDescent="0.25">
      <c r="A1499" s="1">
        <v>43748.173263888886</v>
      </c>
      <c r="C1499">
        <v>0.06</v>
      </c>
    </row>
    <row r="1500" spans="1:3" x14ac:dyDescent="0.25">
      <c r="A1500" s="1">
        <v>43748.173379629632</v>
      </c>
      <c r="C1500">
        <v>7.0000000000000007E-2</v>
      </c>
    </row>
    <row r="1501" spans="1:3" x14ac:dyDescent="0.25">
      <c r="A1501" s="1">
        <v>43748.173495370371</v>
      </c>
      <c r="C1501">
        <v>7.0000000000000007E-2</v>
      </c>
    </row>
    <row r="1502" spans="1:3" x14ac:dyDescent="0.25">
      <c r="A1502" s="1">
        <v>43748.173611111109</v>
      </c>
      <c r="C1502">
        <v>7.0000000000000007E-2</v>
      </c>
    </row>
    <row r="1503" spans="1:3" x14ac:dyDescent="0.25">
      <c r="A1503" s="1">
        <v>43748.173726851855</v>
      </c>
      <c r="C1503">
        <v>7.0000000000000007E-2</v>
      </c>
    </row>
    <row r="1504" spans="1:3" x14ac:dyDescent="0.25">
      <c r="A1504" s="1">
        <v>43748.173842592594</v>
      </c>
      <c r="C1504">
        <v>7.0000000000000007E-2</v>
      </c>
    </row>
    <row r="1505" spans="1:3" x14ac:dyDescent="0.25">
      <c r="A1505" s="1">
        <v>43748.173958333333</v>
      </c>
      <c r="C1505">
        <v>7.0000000000000007E-2</v>
      </c>
    </row>
    <row r="1506" spans="1:3" x14ac:dyDescent="0.25">
      <c r="A1506" s="1">
        <v>43748.174074074072</v>
      </c>
      <c r="C1506">
        <v>7.0000000000000007E-2</v>
      </c>
    </row>
    <row r="1507" spans="1:3" x14ac:dyDescent="0.25">
      <c r="A1507" s="1">
        <v>43748.174189814818</v>
      </c>
      <c r="C1507">
        <v>7.0000000000000007E-2</v>
      </c>
    </row>
    <row r="1508" spans="1:3" x14ac:dyDescent="0.25">
      <c r="A1508" s="1">
        <v>43748.174305555556</v>
      </c>
      <c r="C1508">
        <v>7.0000000000000007E-2</v>
      </c>
    </row>
    <row r="1509" spans="1:3" x14ac:dyDescent="0.25">
      <c r="A1509" s="1">
        <v>43748.174421296295</v>
      </c>
      <c r="C1509">
        <v>7.0000000000000007E-2</v>
      </c>
    </row>
    <row r="1510" spans="1:3" x14ac:dyDescent="0.25">
      <c r="A1510" s="1">
        <v>43748.174537037034</v>
      </c>
      <c r="C1510">
        <v>7.0000000000000007E-2</v>
      </c>
    </row>
    <row r="1511" spans="1:3" x14ac:dyDescent="0.25">
      <c r="A1511" s="1">
        <v>43748.17465277778</v>
      </c>
      <c r="C1511">
        <v>7.0000000000000007E-2</v>
      </c>
    </row>
    <row r="1512" spans="1:3" x14ac:dyDescent="0.25">
      <c r="A1512" s="1">
        <v>43748.174768518518</v>
      </c>
      <c r="C1512">
        <v>7.0000000000000007E-2</v>
      </c>
    </row>
    <row r="1513" spans="1:3" x14ac:dyDescent="0.25">
      <c r="A1513" s="1">
        <v>43748.174884259257</v>
      </c>
      <c r="C1513">
        <v>7.0000000000000007E-2</v>
      </c>
    </row>
    <row r="1514" spans="1:3" x14ac:dyDescent="0.25">
      <c r="A1514" s="1">
        <v>43748.175000000003</v>
      </c>
      <c r="C1514">
        <v>7.0000000000000007E-2</v>
      </c>
    </row>
    <row r="1515" spans="1:3" x14ac:dyDescent="0.25">
      <c r="A1515" s="1">
        <v>43748.175115740742</v>
      </c>
      <c r="C1515">
        <v>7.0000000000000007E-2</v>
      </c>
    </row>
    <row r="1516" spans="1:3" x14ac:dyDescent="0.25">
      <c r="A1516" s="1">
        <v>43748.17523148148</v>
      </c>
      <c r="C1516">
        <v>7.0000000000000007E-2</v>
      </c>
    </row>
    <row r="1517" spans="1:3" x14ac:dyDescent="0.25">
      <c r="A1517" s="1">
        <v>43748.175347222219</v>
      </c>
      <c r="C1517">
        <v>7.0000000000000007E-2</v>
      </c>
    </row>
    <row r="1518" spans="1:3" x14ac:dyDescent="0.25">
      <c r="A1518" s="1">
        <v>43748.175462962965</v>
      </c>
      <c r="C1518">
        <v>7.0000000000000007E-2</v>
      </c>
    </row>
    <row r="1519" spans="1:3" x14ac:dyDescent="0.25">
      <c r="A1519" s="1">
        <v>43748.175578703704</v>
      </c>
      <c r="C1519">
        <v>7.0000000000000007E-2</v>
      </c>
    </row>
    <row r="1520" spans="1:3" x14ac:dyDescent="0.25">
      <c r="A1520" s="1">
        <v>43748.175694444442</v>
      </c>
      <c r="C1520">
        <v>7.0000000000000007E-2</v>
      </c>
    </row>
    <row r="1521" spans="1:3" x14ac:dyDescent="0.25">
      <c r="A1521" s="1">
        <v>43748.175810185188</v>
      </c>
      <c r="C1521">
        <v>7.0000000000000007E-2</v>
      </c>
    </row>
    <row r="1522" spans="1:3" x14ac:dyDescent="0.25">
      <c r="A1522" s="1">
        <v>43748.175925925927</v>
      </c>
      <c r="C1522">
        <v>7.0000000000000007E-2</v>
      </c>
    </row>
    <row r="1523" spans="1:3" x14ac:dyDescent="0.25">
      <c r="A1523" s="1">
        <v>43748.176041666666</v>
      </c>
      <c r="C1523">
        <v>7.0000000000000007E-2</v>
      </c>
    </row>
    <row r="1524" spans="1:3" x14ac:dyDescent="0.25">
      <c r="A1524" s="1">
        <v>43748.176157407404</v>
      </c>
      <c r="C1524">
        <v>7.0000000000000007E-2</v>
      </c>
    </row>
    <row r="1525" spans="1:3" x14ac:dyDescent="0.25">
      <c r="A1525" s="1">
        <v>43748.17627314815</v>
      </c>
      <c r="C1525">
        <v>7.0000000000000007E-2</v>
      </c>
    </row>
    <row r="1526" spans="1:3" x14ac:dyDescent="0.25">
      <c r="A1526" s="1">
        <v>43748.176388888889</v>
      </c>
      <c r="C1526">
        <v>7.0000000000000007E-2</v>
      </c>
    </row>
    <row r="1527" spans="1:3" x14ac:dyDescent="0.25">
      <c r="A1527" s="1">
        <v>43748.176504629628</v>
      </c>
      <c r="C1527">
        <v>7.0000000000000007E-2</v>
      </c>
    </row>
    <row r="1528" spans="1:3" x14ac:dyDescent="0.25">
      <c r="A1528" s="1">
        <v>43748.176620370374</v>
      </c>
      <c r="C1528">
        <v>7.0000000000000007E-2</v>
      </c>
    </row>
    <row r="1529" spans="1:3" x14ac:dyDescent="0.25">
      <c r="A1529" s="1">
        <v>43748.176736111112</v>
      </c>
      <c r="C1529">
        <v>7.0000000000000007E-2</v>
      </c>
    </row>
    <row r="1530" spans="1:3" x14ac:dyDescent="0.25">
      <c r="A1530" s="1">
        <v>43748.176851851851</v>
      </c>
      <c r="C1530">
        <v>7.0000000000000007E-2</v>
      </c>
    </row>
    <row r="1531" spans="1:3" x14ac:dyDescent="0.25">
      <c r="A1531" s="1">
        <v>43748.17696759259</v>
      </c>
      <c r="C1531">
        <v>7.0000000000000007E-2</v>
      </c>
    </row>
    <row r="1532" spans="1:3" x14ac:dyDescent="0.25">
      <c r="A1532" s="1">
        <v>43748.177083333336</v>
      </c>
      <c r="C1532">
        <v>7.0000000000000007E-2</v>
      </c>
    </row>
    <row r="1533" spans="1:3" x14ac:dyDescent="0.25">
      <c r="A1533" s="1">
        <v>43748.177199074074</v>
      </c>
      <c r="C1533">
        <v>7.0000000000000007E-2</v>
      </c>
    </row>
    <row r="1534" spans="1:3" x14ac:dyDescent="0.25">
      <c r="A1534" s="1">
        <v>43748.177314814813</v>
      </c>
      <c r="C1534">
        <v>7.0000000000000007E-2</v>
      </c>
    </row>
    <row r="1535" spans="1:3" x14ac:dyDescent="0.25">
      <c r="A1535" s="1">
        <v>43748.177430555559</v>
      </c>
      <c r="C1535">
        <v>7.0000000000000007E-2</v>
      </c>
    </row>
    <row r="1536" spans="1:3" x14ac:dyDescent="0.25">
      <c r="A1536" s="1">
        <v>43748.177546296298</v>
      </c>
      <c r="C1536">
        <v>7.0000000000000007E-2</v>
      </c>
    </row>
    <row r="1537" spans="1:3" x14ac:dyDescent="0.25">
      <c r="A1537" s="1">
        <v>43748.177662037036</v>
      </c>
      <c r="C1537">
        <v>7.0000000000000007E-2</v>
      </c>
    </row>
    <row r="1538" spans="1:3" x14ac:dyDescent="0.25">
      <c r="A1538" s="1">
        <v>43748.177777777775</v>
      </c>
      <c r="C1538">
        <v>7.0000000000000007E-2</v>
      </c>
    </row>
    <row r="1539" spans="1:3" x14ac:dyDescent="0.25">
      <c r="A1539" s="1">
        <v>43748.177893518521</v>
      </c>
      <c r="C1539">
        <v>7.0000000000000007E-2</v>
      </c>
    </row>
    <row r="1540" spans="1:3" x14ac:dyDescent="0.25">
      <c r="A1540" s="1">
        <v>43748.17800925926</v>
      </c>
      <c r="C1540">
        <v>7.0000000000000007E-2</v>
      </c>
    </row>
    <row r="1541" spans="1:3" x14ac:dyDescent="0.25">
      <c r="A1541" s="1">
        <v>43748.178124999999</v>
      </c>
      <c r="C1541">
        <v>7.0000000000000007E-2</v>
      </c>
    </row>
    <row r="1542" spans="1:3" x14ac:dyDescent="0.25">
      <c r="A1542" s="1">
        <v>43748.178240740737</v>
      </c>
      <c r="C1542">
        <v>7.0000000000000007E-2</v>
      </c>
    </row>
    <row r="1543" spans="1:3" x14ac:dyDescent="0.25">
      <c r="A1543" s="1">
        <v>43748.178356481483</v>
      </c>
      <c r="C1543">
        <v>0.08</v>
      </c>
    </row>
    <row r="1544" spans="1:3" x14ac:dyDescent="0.25">
      <c r="A1544" s="1">
        <v>43748.178472222222</v>
      </c>
      <c r="C1544">
        <v>0.08</v>
      </c>
    </row>
    <row r="1545" spans="1:3" x14ac:dyDescent="0.25">
      <c r="A1545" s="1">
        <v>43748.178587962961</v>
      </c>
      <c r="C1545">
        <v>0.08</v>
      </c>
    </row>
    <row r="1546" spans="1:3" x14ac:dyDescent="0.25">
      <c r="A1546" s="1">
        <v>43748.178703703707</v>
      </c>
      <c r="C1546">
        <v>0.08</v>
      </c>
    </row>
    <row r="1547" spans="1:3" x14ac:dyDescent="0.25">
      <c r="A1547" s="1">
        <v>43748.178819444445</v>
      </c>
      <c r="C1547">
        <v>0.08</v>
      </c>
    </row>
    <row r="1548" spans="1:3" x14ac:dyDescent="0.25">
      <c r="A1548" s="1">
        <v>43748.178935185184</v>
      </c>
      <c r="C1548">
        <v>0.08</v>
      </c>
    </row>
    <row r="1549" spans="1:3" x14ac:dyDescent="0.25">
      <c r="A1549" s="1">
        <v>43748.179050925923</v>
      </c>
      <c r="C1549">
        <v>0.08</v>
      </c>
    </row>
    <row r="1550" spans="1:3" x14ac:dyDescent="0.25">
      <c r="A1550" s="1">
        <v>43748.179166666669</v>
      </c>
      <c r="C1550">
        <v>0.08</v>
      </c>
    </row>
    <row r="1551" spans="1:3" x14ac:dyDescent="0.25">
      <c r="A1551" s="1">
        <v>43748.179282407407</v>
      </c>
      <c r="C1551">
        <v>0.08</v>
      </c>
    </row>
    <row r="1552" spans="1:3" x14ac:dyDescent="0.25">
      <c r="A1552" s="1">
        <v>43748.179398148146</v>
      </c>
      <c r="C1552">
        <v>0.08</v>
      </c>
    </row>
    <row r="1553" spans="1:3" x14ac:dyDescent="0.25">
      <c r="A1553" s="1">
        <v>43748.179513888892</v>
      </c>
      <c r="C1553">
        <v>0.08</v>
      </c>
    </row>
    <row r="1554" spans="1:3" x14ac:dyDescent="0.25">
      <c r="A1554" s="1">
        <v>43748.179629629631</v>
      </c>
      <c r="C1554">
        <v>0.08</v>
      </c>
    </row>
    <row r="1555" spans="1:3" x14ac:dyDescent="0.25">
      <c r="A1555" s="1">
        <v>43748.179745370369</v>
      </c>
      <c r="C1555">
        <v>0.09</v>
      </c>
    </row>
    <row r="1556" spans="1:3" x14ac:dyDescent="0.25">
      <c r="A1556" s="1">
        <v>43748.179861111108</v>
      </c>
      <c r="C1556">
        <v>0.09</v>
      </c>
    </row>
    <row r="1557" spans="1:3" x14ac:dyDescent="0.25">
      <c r="A1557" s="1">
        <v>43748.179976851854</v>
      </c>
      <c r="C1557">
        <v>0.09</v>
      </c>
    </row>
    <row r="1558" spans="1:3" x14ac:dyDescent="0.25">
      <c r="A1558" s="1">
        <v>43748.180092592593</v>
      </c>
      <c r="C1558">
        <v>0.09</v>
      </c>
    </row>
    <row r="1559" spans="1:3" x14ac:dyDescent="0.25">
      <c r="A1559" s="1">
        <v>43748.180208333331</v>
      </c>
      <c r="C1559">
        <v>0.09</v>
      </c>
    </row>
    <row r="1560" spans="1:3" x14ac:dyDescent="0.25">
      <c r="A1560" s="1">
        <v>43748.180324074077</v>
      </c>
      <c r="C1560">
        <v>0.09</v>
      </c>
    </row>
    <row r="1561" spans="1:3" x14ac:dyDescent="0.25">
      <c r="A1561" s="1">
        <v>43748.180439814816</v>
      </c>
      <c r="C1561">
        <v>0.09</v>
      </c>
    </row>
    <row r="1562" spans="1:3" x14ac:dyDescent="0.25">
      <c r="A1562" s="1">
        <v>43748.180555555555</v>
      </c>
      <c r="C1562">
        <v>0.09</v>
      </c>
    </row>
    <row r="1563" spans="1:3" x14ac:dyDescent="0.25">
      <c r="A1563" s="1">
        <v>43748.180671296293</v>
      </c>
      <c r="C1563">
        <v>0.09</v>
      </c>
    </row>
    <row r="1564" spans="1:3" x14ac:dyDescent="0.25">
      <c r="A1564" s="1">
        <v>43748.180787037039</v>
      </c>
      <c r="C1564">
        <v>0.09</v>
      </c>
    </row>
    <row r="1565" spans="1:3" x14ac:dyDescent="0.25">
      <c r="A1565" s="1">
        <v>43748.180902777778</v>
      </c>
      <c r="C1565">
        <v>0.1</v>
      </c>
    </row>
    <row r="1566" spans="1:3" x14ac:dyDescent="0.25">
      <c r="A1566" s="1">
        <v>43748.181018518517</v>
      </c>
      <c r="C1566">
        <v>0.1</v>
      </c>
    </row>
    <row r="1567" spans="1:3" x14ac:dyDescent="0.25">
      <c r="A1567" s="1">
        <v>43748.181134259263</v>
      </c>
      <c r="C1567">
        <v>0.1</v>
      </c>
    </row>
    <row r="1568" spans="1:3" x14ac:dyDescent="0.25">
      <c r="A1568" s="1">
        <v>43748.181250000001</v>
      </c>
      <c r="C1568">
        <v>0.1</v>
      </c>
    </row>
    <row r="1569" spans="1:3" x14ac:dyDescent="0.25">
      <c r="A1569" s="1">
        <v>43748.18136574074</v>
      </c>
      <c r="C1569">
        <v>0.1</v>
      </c>
    </row>
    <row r="1570" spans="1:3" x14ac:dyDescent="0.25">
      <c r="A1570" s="1">
        <v>43748.181481481479</v>
      </c>
      <c r="C1570">
        <v>0.1</v>
      </c>
    </row>
    <row r="1571" spans="1:3" x14ac:dyDescent="0.25">
      <c r="A1571" s="1">
        <v>43748.181597222225</v>
      </c>
      <c r="C1571">
        <v>0.11</v>
      </c>
    </row>
    <row r="1572" spans="1:3" x14ac:dyDescent="0.25">
      <c r="A1572" s="1">
        <v>43748.181712962964</v>
      </c>
      <c r="C1572">
        <v>0.11</v>
      </c>
    </row>
    <row r="1573" spans="1:3" x14ac:dyDescent="0.25">
      <c r="A1573" s="1">
        <v>43748.181828703702</v>
      </c>
      <c r="C1573">
        <v>0.11</v>
      </c>
    </row>
    <row r="1574" spans="1:3" x14ac:dyDescent="0.25">
      <c r="A1574" s="1">
        <v>43748.181944444441</v>
      </c>
      <c r="C1574">
        <v>0.11</v>
      </c>
    </row>
    <row r="1575" spans="1:3" x14ac:dyDescent="0.25">
      <c r="A1575" s="1">
        <v>43748.182060185187</v>
      </c>
      <c r="C1575">
        <v>0.11</v>
      </c>
    </row>
    <row r="1576" spans="1:3" x14ac:dyDescent="0.25">
      <c r="A1576" s="1">
        <v>43748.182175925926</v>
      </c>
      <c r="C1576">
        <v>0.11</v>
      </c>
    </row>
    <row r="1577" spans="1:3" x14ac:dyDescent="0.25">
      <c r="A1577" s="1">
        <v>43748.182291666664</v>
      </c>
      <c r="C1577">
        <v>0.11</v>
      </c>
    </row>
    <row r="1578" spans="1:3" x14ac:dyDescent="0.25">
      <c r="A1578" s="1">
        <v>43748.18240740741</v>
      </c>
      <c r="C1578">
        <v>0.11</v>
      </c>
    </row>
    <row r="1579" spans="1:3" x14ac:dyDescent="0.25">
      <c r="A1579" s="1">
        <v>43748.182523148149</v>
      </c>
      <c r="C1579">
        <v>0.11</v>
      </c>
    </row>
    <row r="1580" spans="1:3" x14ac:dyDescent="0.25">
      <c r="A1580" s="1">
        <v>43748.182638888888</v>
      </c>
      <c r="C1580">
        <v>0.11</v>
      </c>
    </row>
    <row r="1581" spans="1:3" x14ac:dyDescent="0.25">
      <c r="A1581" s="1">
        <v>43748.182754629626</v>
      </c>
      <c r="C1581">
        <v>0.11</v>
      </c>
    </row>
    <row r="1582" spans="1:3" x14ac:dyDescent="0.25">
      <c r="A1582" s="1">
        <v>43748.182870370372</v>
      </c>
      <c r="C1582">
        <v>0.12</v>
      </c>
    </row>
    <row r="1583" spans="1:3" x14ac:dyDescent="0.25">
      <c r="A1583" s="1">
        <v>43748.182986111111</v>
      </c>
      <c r="C1583">
        <v>0.12</v>
      </c>
    </row>
    <row r="1584" spans="1:3" x14ac:dyDescent="0.25">
      <c r="A1584" s="1">
        <v>43748.18310185185</v>
      </c>
      <c r="C1584">
        <v>0.12</v>
      </c>
    </row>
    <row r="1585" spans="1:3" x14ac:dyDescent="0.25">
      <c r="A1585" s="1">
        <v>43748.183217592596</v>
      </c>
      <c r="C1585">
        <v>0.12</v>
      </c>
    </row>
    <row r="1586" spans="1:3" x14ac:dyDescent="0.25">
      <c r="A1586" s="1">
        <v>43748.183333333334</v>
      </c>
      <c r="C1586">
        <v>0.12</v>
      </c>
    </row>
    <row r="1587" spans="1:3" x14ac:dyDescent="0.25">
      <c r="A1587" s="1">
        <v>43748.183449074073</v>
      </c>
      <c r="C1587">
        <v>0.13</v>
      </c>
    </row>
    <row r="1588" spans="1:3" x14ac:dyDescent="0.25">
      <c r="A1588" s="1">
        <v>43748.183564814812</v>
      </c>
      <c r="C1588">
        <v>0.13</v>
      </c>
    </row>
    <row r="1589" spans="1:3" x14ac:dyDescent="0.25">
      <c r="A1589" s="1">
        <v>43748.183680555558</v>
      </c>
      <c r="C1589">
        <v>0.13</v>
      </c>
    </row>
    <row r="1590" spans="1:3" x14ac:dyDescent="0.25">
      <c r="A1590" s="1">
        <v>43748.183796296296</v>
      </c>
      <c r="C1590">
        <v>0.14000000000000001</v>
      </c>
    </row>
    <row r="1591" spans="1:3" x14ac:dyDescent="0.25">
      <c r="A1591" s="1">
        <v>43748.183912037035</v>
      </c>
      <c r="C1591">
        <v>0.14000000000000001</v>
      </c>
    </row>
    <row r="1592" spans="1:3" x14ac:dyDescent="0.25">
      <c r="A1592" s="1">
        <v>43748.184027777781</v>
      </c>
      <c r="C1592">
        <v>0.14000000000000001</v>
      </c>
    </row>
    <row r="1593" spans="1:3" x14ac:dyDescent="0.25">
      <c r="A1593" s="1">
        <v>43748.18414351852</v>
      </c>
      <c r="C1593">
        <v>0.15</v>
      </c>
    </row>
    <row r="1594" spans="1:3" x14ac:dyDescent="0.25">
      <c r="A1594" s="1">
        <v>43748.184259259258</v>
      </c>
      <c r="C1594">
        <v>0.15</v>
      </c>
    </row>
    <row r="1595" spans="1:3" x14ac:dyDescent="0.25">
      <c r="A1595" s="1">
        <v>43748.184374999997</v>
      </c>
      <c r="C1595">
        <v>0.15</v>
      </c>
    </row>
    <row r="1596" spans="1:3" x14ac:dyDescent="0.25">
      <c r="A1596" s="1">
        <v>43748.184490740743</v>
      </c>
      <c r="C1596">
        <v>0.16</v>
      </c>
    </row>
    <row r="1597" spans="1:3" x14ac:dyDescent="0.25">
      <c r="A1597" s="1">
        <v>43748.184606481482</v>
      </c>
      <c r="C1597">
        <v>0.16</v>
      </c>
    </row>
    <row r="1598" spans="1:3" x14ac:dyDescent="0.25">
      <c r="A1598" s="1">
        <v>43748.18472222222</v>
      </c>
      <c r="C1598">
        <v>0.16</v>
      </c>
    </row>
    <row r="1599" spans="1:3" x14ac:dyDescent="0.25">
      <c r="A1599" s="1">
        <v>43748.184837962966</v>
      </c>
      <c r="C1599">
        <v>0.16</v>
      </c>
    </row>
    <row r="1600" spans="1:3" x14ac:dyDescent="0.25">
      <c r="A1600" s="1">
        <v>43748.184953703705</v>
      </c>
      <c r="C1600">
        <v>0.16</v>
      </c>
    </row>
    <row r="1601" spans="1:3" x14ac:dyDescent="0.25">
      <c r="A1601" s="1">
        <v>43748.185069444444</v>
      </c>
      <c r="C1601">
        <v>0.17</v>
      </c>
    </row>
    <row r="1602" spans="1:3" x14ac:dyDescent="0.25">
      <c r="A1602" s="1">
        <v>43748.185185185182</v>
      </c>
      <c r="C1602">
        <v>0.17</v>
      </c>
    </row>
    <row r="1603" spans="1:3" x14ac:dyDescent="0.25">
      <c r="A1603" s="1">
        <v>43748.185300925928</v>
      </c>
      <c r="C1603">
        <v>0.18</v>
      </c>
    </row>
    <row r="1604" spans="1:3" x14ac:dyDescent="0.25">
      <c r="A1604" s="1">
        <v>43748.185416666667</v>
      </c>
      <c r="C1604">
        <v>0.18</v>
      </c>
    </row>
    <row r="1605" spans="1:3" x14ac:dyDescent="0.25">
      <c r="A1605" s="1">
        <v>43748.185532407406</v>
      </c>
      <c r="C1605">
        <v>0.18</v>
      </c>
    </row>
    <row r="1606" spans="1:3" x14ac:dyDescent="0.25">
      <c r="A1606" s="1">
        <v>43748.185648148145</v>
      </c>
      <c r="C1606">
        <v>0.19</v>
      </c>
    </row>
    <row r="1607" spans="1:3" x14ac:dyDescent="0.25">
      <c r="A1607" s="1">
        <v>43748.185763888891</v>
      </c>
      <c r="C1607">
        <v>0.19</v>
      </c>
    </row>
    <row r="1608" spans="1:3" x14ac:dyDescent="0.25">
      <c r="A1608" s="1">
        <v>43748.185879629629</v>
      </c>
      <c r="C1608">
        <v>0.19</v>
      </c>
    </row>
    <row r="1609" spans="1:3" x14ac:dyDescent="0.25">
      <c r="A1609" s="1">
        <v>43748.185995370368</v>
      </c>
      <c r="C1609">
        <v>0.2</v>
      </c>
    </row>
    <row r="1610" spans="1:3" x14ac:dyDescent="0.25">
      <c r="A1610" s="1">
        <v>43748.186111111114</v>
      </c>
      <c r="C1610">
        <v>0.2</v>
      </c>
    </row>
    <row r="1611" spans="1:3" x14ac:dyDescent="0.25">
      <c r="A1611" s="1">
        <v>43748.186226851853</v>
      </c>
      <c r="C1611">
        <v>0.21</v>
      </c>
    </row>
    <row r="1612" spans="1:3" x14ac:dyDescent="0.25">
      <c r="A1612" s="1">
        <v>43748.186342592591</v>
      </c>
      <c r="C1612">
        <v>0.21</v>
      </c>
    </row>
    <row r="1613" spans="1:3" x14ac:dyDescent="0.25">
      <c r="A1613" s="1">
        <v>43748.18645833333</v>
      </c>
      <c r="C1613">
        <v>0.21</v>
      </c>
    </row>
    <row r="1614" spans="1:3" x14ac:dyDescent="0.25">
      <c r="A1614" s="1">
        <v>43748.186574074076</v>
      </c>
      <c r="C1614">
        <v>0.21</v>
      </c>
    </row>
    <row r="1615" spans="1:3" x14ac:dyDescent="0.25">
      <c r="A1615" s="1">
        <v>43748.186689814815</v>
      </c>
      <c r="C1615">
        <v>0.21</v>
      </c>
    </row>
    <row r="1616" spans="1:3" x14ac:dyDescent="0.25">
      <c r="A1616" s="1">
        <v>43748.186805555553</v>
      </c>
      <c r="C1616">
        <v>0.22</v>
      </c>
    </row>
    <row r="1617" spans="1:3" x14ac:dyDescent="0.25">
      <c r="A1617" s="1">
        <v>43748.186921296299</v>
      </c>
      <c r="C1617">
        <v>0.22</v>
      </c>
    </row>
    <row r="1618" spans="1:3" x14ac:dyDescent="0.25">
      <c r="A1618" s="1">
        <v>43748.187037037038</v>
      </c>
      <c r="C1618">
        <v>0.22</v>
      </c>
    </row>
    <row r="1619" spans="1:3" x14ac:dyDescent="0.25">
      <c r="A1619" s="1">
        <v>43748.187152777777</v>
      </c>
      <c r="C1619">
        <v>0.23</v>
      </c>
    </row>
    <row r="1620" spans="1:3" x14ac:dyDescent="0.25">
      <c r="A1620" s="1">
        <v>43748.187268518515</v>
      </c>
      <c r="C1620">
        <v>0.23</v>
      </c>
    </row>
    <row r="1621" spans="1:3" x14ac:dyDescent="0.25">
      <c r="A1621" s="1">
        <v>43748.187384259261</v>
      </c>
      <c r="C1621">
        <v>0.24</v>
      </c>
    </row>
    <row r="1622" spans="1:3" x14ac:dyDescent="0.25">
      <c r="A1622" s="1">
        <v>43748.1875</v>
      </c>
      <c r="C1622">
        <v>0.24</v>
      </c>
    </row>
    <row r="1623" spans="1:3" x14ac:dyDescent="0.25">
      <c r="A1623" s="1">
        <v>43748.187615740739</v>
      </c>
      <c r="C1623">
        <v>0.25</v>
      </c>
    </row>
    <row r="1624" spans="1:3" x14ac:dyDescent="0.25">
      <c r="A1624" s="1">
        <v>43748.187731481485</v>
      </c>
      <c r="C1624">
        <v>0.25</v>
      </c>
    </row>
    <row r="1625" spans="1:3" x14ac:dyDescent="0.25">
      <c r="A1625" s="1">
        <v>43748.187847222223</v>
      </c>
      <c r="C1625">
        <v>0.25</v>
      </c>
    </row>
    <row r="1626" spans="1:3" x14ac:dyDescent="0.25">
      <c r="A1626" s="1">
        <v>43748.187962962962</v>
      </c>
      <c r="C1626">
        <v>0.25</v>
      </c>
    </row>
    <row r="1627" spans="1:3" x14ac:dyDescent="0.25">
      <c r="A1627" s="1">
        <v>43748.188078703701</v>
      </c>
      <c r="C1627">
        <v>0.25</v>
      </c>
    </row>
    <row r="1628" spans="1:3" x14ac:dyDescent="0.25">
      <c r="A1628" s="1">
        <v>43748.188194444447</v>
      </c>
      <c r="C1628">
        <v>0.25</v>
      </c>
    </row>
    <row r="1629" spans="1:3" x14ac:dyDescent="0.25">
      <c r="A1629" s="1">
        <v>43748.188310185185</v>
      </c>
      <c r="C1629">
        <v>0.25</v>
      </c>
    </row>
    <row r="1630" spans="1:3" x14ac:dyDescent="0.25">
      <c r="A1630" s="1">
        <v>43748.188425925924</v>
      </c>
      <c r="C1630">
        <v>0.25</v>
      </c>
    </row>
    <row r="1631" spans="1:3" x14ac:dyDescent="0.25">
      <c r="A1631" s="1">
        <v>43748.18854166667</v>
      </c>
      <c r="C1631">
        <v>0.26</v>
      </c>
    </row>
    <row r="1632" spans="1:3" x14ac:dyDescent="0.25">
      <c r="A1632" s="1">
        <v>43748.188657407409</v>
      </c>
      <c r="C1632">
        <v>0.26</v>
      </c>
    </row>
    <row r="1633" spans="1:3" x14ac:dyDescent="0.25">
      <c r="A1633" s="1">
        <v>43748.188773148147</v>
      </c>
      <c r="C1633">
        <v>0.26</v>
      </c>
    </row>
    <row r="1634" spans="1:3" x14ac:dyDescent="0.25">
      <c r="A1634" s="1">
        <v>43748.188888888886</v>
      </c>
      <c r="C1634">
        <v>0.26</v>
      </c>
    </row>
    <row r="1635" spans="1:3" x14ac:dyDescent="0.25">
      <c r="A1635" s="1">
        <v>43748.189004629632</v>
      </c>
      <c r="C1635">
        <v>0.26</v>
      </c>
    </row>
    <row r="1636" spans="1:3" x14ac:dyDescent="0.25">
      <c r="A1636" s="1">
        <v>43748.189120370371</v>
      </c>
      <c r="C1636">
        <v>0.26</v>
      </c>
    </row>
    <row r="1637" spans="1:3" x14ac:dyDescent="0.25">
      <c r="A1637" s="1">
        <v>43748.189236111109</v>
      </c>
      <c r="C1637">
        <v>0.27</v>
      </c>
    </row>
    <row r="1638" spans="1:3" x14ac:dyDescent="0.25">
      <c r="A1638" s="1">
        <v>43748.189351851855</v>
      </c>
      <c r="C1638">
        <v>0.27</v>
      </c>
    </row>
    <row r="1639" spans="1:3" x14ac:dyDescent="0.25">
      <c r="A1639" s="1">
        <v>43748.189467592594</v>
      </c>
      <c r="C1639">
        <v>0.28000000000000003</v>
      </c>
    </row>
    <row r="1640" spans="1:3" x14ac:dyDescent="0.25">
      <c r="A1640" s="1">
        <v>43748.189583333333</v>
      </c>
      <c r="C1640">
        <v>0.28000000000000003</v>
      </c>
    </row>
    <row r="1641" spans="1:3" x14ac:dyDescent="0.25">
      <c r="A1641" s="1">
        <v>43748.189699074072</v>
      </c>
      <c r="C1641">
        <v>0.28999999999999998</v>
      </c>
    </row>
    <row r="1642" spans="1:3" x14ac:dyDescent="0.25">
      <c r="A1642" s="1">
        <v>43748.189814814818</v>
      </c>
      <c r="C1642">
        <v>0.28999999999999998</v>
      </c>
    </row>
    <row r="1643" spans="1:3" x14ac:dyDescent="0.25">
      <c r="A1643" s="1">
        <v>43748.189930555556</v>
      </c>
      <c r="C1643">
        <v>0.3</v>
      </c>
    </row>
    <row r="1644" spans="1:3" x14ac:dyDescent="0.25">
      <c r="A1644" s="1">
        <v>43748.190046296295</v>
      </c>
      <c r="C1644">
        <v>0.31</v>
      </c>
    </row>
    <row r="1645" spans="1:3" x14ac:dyDescent="0.25">
      <c r="A1645" s="1">
        <v>43748.190162037034</v>
      </c>
      <c r="C1645">
        <v>0.32</v>
      </c>
    </row>
    <row r="1646" spans="1:3" x14ac:dyDescent="0.25">
      <c r="A1646" s="1">
        <v>43748.19027777778</v>
      </c>
      <c r="C1646">
        <v>0.32</v>
      </c>
    </row>
    <row r="1647" spans="1:3" x14ac:dyDescent="0.25">
      <c r="A1647" s="1">
        <v>43748.190393518518</v>
      </c>
      <c r="C1647">
        <v>0.34</v>
      </c>
    </row>
    <row r="1648" spans="1:3" x14ac:dyDescent="0.25">
      <c r="A1648" s="1">
        <v>43748.190509259257</v>
      </c>
      <c r="C1648">
        <v>0.34</v>
      </c>
    </row>
    <row r="1649" spans="1:3" x14ac:dyDescent="0.25">
      <c r="A1649" s="1">
        <v>43748.190625000003</v>
      </c>
      <c r="C1649">
        <v>0.35</v>
      </c>
    </row>
    <row r="1650" spans="1:3" x14ac:dyDescent="0.25">
      <c r="A1650" s="1">
        <v>43748.190740740742</v>
      </c>
      <c r="C1650">
        <v>0.35</v>
      </c>
    </row>
    <row r="1651" spans="1:3" x14ac:dyDescent="0.25">
      <c r="A1651" s="1">
        <v>43748.19085648148</v>
      </c>
      <c r="C1651">
        <v>0.35</v>
      </c>
    </row>
    <row r="1652" spans="1:3" x14ac:dyDescent="0.25">
      <c r="A1652" s="1">
        <v>43748.190972222219</v>
      </c>
      <c r="C1652">
        <v>0.38</v>
      </c>
    </row>
    <row r="1653" spans="1:3" x14ac:dyDescent="0.25">
      <c r="A1653" s="1">
        <v>43748.191087962965</v>
      </c>
      <c r="C1653">
        <v>0.38</v>
      </c>
    </row>
    <row r="1654" spans="1:3" x14ac:dyDescent="0.25">
      <c r="A1654" s="1">
        <v>43748.191203703704</v>
      </c>
      <c r="C1654">
        <v>0.39</v>
      </c>
    </row>
    <row r="1655" spans="1:3" x14ac:dyDescent="0.25">
      <c r="A1655" s="1">
        <v>43748.191319444442</v>
      </c>
      <c r="C1655">
        <v>0.39</v>
      </c>
    </row>
    <row r="1656" spans="1:3" x14ac:dyDescent="0.25">
      <c r="A1656" s="1">
        <v>43748.191435185188</v>
      </c>
      <c r="C1656">
        <v>0.39</v>
      </c>
    </row>
    <row r="1657" spans="1:3" x14ac:dyDescent="0.25">
      <c r="A1657" s="1">
        <v>43748.191550925927</v>
      </c>
      <c r="C1657">
        <v>0.41</v>
      </c>
    </row>
    <row r="1658" spans="1:3" x14ac:dyDescent="0.25">
      <c r="A1658" s="1">
        <v>43748.191666666666</v>
      </c>
      <c r="C1658">
        <v>0.41</v>
      </c>
    </row>
    <row r="1659" spans="1:3" x14ac:dyDescent="0.25">
      <c r="A1659" s="1">
        <v>43748.191782407404</v>
      </c>
      <c r="C1659">
        <v>0.41</v>
      </c>
    </row>
    <row r="1660" spans="1:3" x14ac:dyDescent="0.25">
      <c r="A1660" s="1">
        <v>43748.19189814815</v>
      </c>
      <c r="C1660">
        <v>0.43</v>
      </c>
    </row>
    <row r="1661" spans="1:3" x14ac:dyDescent="0.25">
      <c r="A1661" s="1">
        <v>43748.192013888889</v>
      </c>
      <c r="C1661">
        <v>0.43</v>
      </c>
    </row>
    <row r="1662" spans="1:3" x14ac:dyDescent="0.25">
      <c r="A1662" s="1">
        <v>43748.192129629628</v>
      </c>
      <c r="C1662">
        <v>0.43</v>
      </c>
    </row>
    <row r="1663" spans="1:3" x14ac:dyDescent="0.25">
      <c r="A1663" s="1">
        <v>43748.192245370374</v>
      </c>
      <c r="C1663">
        <v>0.44</v>
      </c>
    </row>
    <row r="1664" spans="1:3" x14ac:dyDescent="0.25">
      <c r="A1664" s="1">
        <v>43748.192361111112</v>
      </c>
      <c r="C1664">
        <v>0.44</v>
      </c>
    </row>
    <row r="1665" spans="1:3" x14ac:dyDescent="0.25">
      <c r="A1665" s="1">
        <v>43748.192476851851</v>
      </c>
      <c r="C1665">
        <v>0.45</v>
      </c>
    </row>
    <row r="1666" spans="1:3" x14ac:dyDescent="0.25">
      <c r="A1666" s="1">
        <v>43748.19259259259</v>
      </c>
      <c r="C1666">
        <v>0.45</v>
      </c>
    </row>
    <row r="1667" spans="1:3" x14ac:dyDescent="0.25">
      <c r="A1667" s="1">
        <v>43748.192708333336</v>
      </c>
      <c r="C1667">
        <v>0.46</v>
      </c>
    </row>
    <row r="1668" spans="1:3" x14ac:dyDescent="0.25">
      <c r="A1668" s="1">
        <v>43748.192824074074</v>
      </c>
      <c r="C1668">
        <v>0.47</v>
      </c>
    </row>
    <row r="1669" spans="1:3" x14ac:dyDescent="0.25">
      <c r="A1669" s="1">
        <v>43748.192939814813</v>
      </c>
      <c r="C1669">
        <v>0.47</v>
      </c>
    </row>
    <row r="1670" spans="1:3" x14ac:dyDescent="0.25">
      <c r="A1670" s="1">
        <v>43748.193055555559</v>
      </c>
      <c r="C1670">
        <v>0.47</v>
      </c>
    </row>
    <row r="1671" spans="1:3" x14ac:dyDescent="0.25">
      <c r="A1671" s="1">
        <v>43748.193171296298</v>
      </c>
      <c r="C1671">
        <v>0.48</v>
      </c>
    </row>
    <row r="1672" spans="1:3" x14ac:dyDescent="0.25">
      <c r="A1672" s="1">
        <v>43748.193287037036</v>
      </c>
      <c r="C1672">
        <v>0.48</v>
      </c>
    </row>
    <row r="1673" spans="1:3" x14ac:dyDescent="0.25">
      <c r="A1673" s="1">
        <v>43748.193402777775</v>
      </c>
      <c r="C1673">
        <v>0.48</v>
      </c>
    </row>
    <row r="1674" spans="1:3" x14ac:dyDescent="0.25">
      <c r="A1674" s="1">
        <v>43748.193518518521</v>
      </c>
      <c r="C1674">
        <v>0.51</v>
      </c>
    </row>
    <row r="1675" spans="1:3" x14ac:dyDescent="0.25">
      <c r="A1675" s="1">
        <v>43748.19363425926</v>
      </c>
      <c r="C1675">
        <v>0.51</v>
      </c>
    </row>
    <row r="1676" spans="1:3" x14ac:dyDescent="0.25">
      <c r="A1676" s="1">
        <v>43748.193749999999</v>
      </c>
      <c r="C1676">
        <v>0.53</v>
      </c>
    </row>
    <row r="1677" spans="1:3" x14ac:dyDescent="0.25">
      <c r="A1677" s="1">
        <v>43748.193865740737</v>
      </c>
      <c r="C1677">
        <v>0.53</v>
      </c>
    </row>
    <row r="1678" spans="1:3" x14ac:dyDescent="0.25">
      <c r="A1678" s="1">
        <v>43748.193981481483</v>
      </c>
      <c r="C1678">
        <v>0.53</v>
      </c>
    </row>
    <row r="1679" spans="1:3" x14ac:dyDescent="0.25">
      <c r="A1679" s="1">
        <v>43748.194097222222</v>
      </c>
      <c r="C1679">
        <v>0.54</v>
      </c>
    </row>
    <row r="1680" spans="1:3" x14ac:dyDescent="0.25">
      <c r="A1680" s="1">
        <v>43748.194212962961</v>
      </c>
      <c r="C1680">
        <v>0.54</v>
      </c>
    </row>
    <row r="1681" spans="1:3" x14ac:dyDescent="0.25">
      <c r="A1681" s="1">
        <v>43748.194328703707</v>
      </c>
      <c r="C1681">
        <v>0.54</v>
      </c>
    </row>
    <row r="1682" spans="1:3" x14ac:dyDescent="0.25">
      <c r="A1682" s="1">
        <v>43748.194444444445</v>
      </c>
      <c r="C1682">
        <v>0.56000000000000005</v>
      </c>
    </row>
    <row r="1683" spans="1:3" x14ac:dyDescent="0.25">
      <c r="A1683" s="1">
        <v>43748.194560185184</v>
      </c>
      <c r="C1683">
        <v>0.56999999999999995</v>
      </c>
    </row>
    <row r="1684" spans="1:3" x14ac:dyDescent="0.25">
      <c r="A1684" s="1">
        <v>43748.194675925923</v>
      </c>
      <c r="C1684">
        <v>0.56999999999999995</v>
      </c>
    </row>
    <row r="1685" spans="1:3" x14ac:dyDescent="0.25">
      <c r="A1685" s="1">
        <v>43748.194791666669</v>
      </c>
      <c r="C1685">
        <v>0.56999999999999995</v>
      </c>
    </row>
    <row r="1686" spans="1:3" x14ac:dyDescent="0.25">
      <c r="A1686" s="1">
        <v>43748.194907407407</v>
      </c>
      <c r="C1686">
        <v>0.56999999999999995</v>
      </c>
    </row>
    <row r="1687" spans="1:3" x14ac:dyDescent="0.25">
      <c r="A1687" s="1">
        <v>43748.195023148146</v>
      </c>
      <c r="C1687">
        <v>0.59</v>
      </c>
    </row>
    <row r="1688" spans="1:3" x14ac:dyDescent="0.25">
      <c r="A1688" s="1">
        <v>43748.195138888892</v>
      </c>
      <c r="C1688">
        <v>0.59</v>
      </c>
    </row>
    <row r="1689" spans="1:3" x14ac:dyDescent="0.25">
      <c r="A1689" s="1">
        <v>43748.195254629631</v>
      </c>
      <c r="C1689">
        <v>0.59</v>
      </c>
    </row>
    <row r="1690" spans="1:3" x14ac:dyDescent="0.25">
      <c r="A1690" s="1">
        <v>43748.195370370369</v>
      </c>
      <c r="C1690">
        <v>0.61</v>
      </c>
    </row>
    <row r="1691" spans="1:3" x14ac:dyDescent="0.25">
      <c r="A1691" s="1">
        <v>43748.195486111108</v>
      </c>
      <c r="C1691">
        <v>0.62</v>
      </c>
    </row>
    <row r="1692" spans="1:3" x14ac:dyDescent="0.25">
      <c r="A1692" s="1">
        <v>43748.195601851854</v>
      </c>
      <c r="C1692">
        <v>0.62</v>
      </c>
    </row>
    <row r="1693" spans="1:3" x14ac:dyDescent="0.25">
      <c r="A1693" s="1">
        <v>43748.195717592593</v>
      </c>
      <c r="C1693">
        <v>0.63</v>
      </c>
    </row>
    <row r="1694" spans="1:3" x14ac:dyDescent="0.25">
      <c r="A1694" s="1">
        <v>43748.195833333331</v>
      </c>
      <c r="C1694">
        <v>0.63</v>
      </c>
    </row>
    <row r="1695" spans="1:3" x14ac:dyDescent="0.25">
      <c r="A1695" s="1">
        <v>43748.195949074077</v>
      </c>
      <c r="C1695">
        <v>0.65</v>
      </c>
    </row>
    <row r="1696" spans="1:3" x14ac:dyDescent="0.25">
      <c r="A1696" s="1">
        <v>43748.196064814816</v>
      </c>
      <c r="C1696">
        <v>0.64</v>
      </c>
    </row>
    <row r="1697" spans="1:3" x14ac:dyDescent="0.25">
      <c r="A1697" s="1">
        <v>43748.196180555555</v>
      </c>
      <c r="C1697">
        <v>0.66</v>
      </c>
    </row>
    <row r="1698" spans="1:3" x14ac:dyDescent="0.25">
      <c r="A1698" s="1">
        <v>43748.196296296293</v>
      </c>
      <c r="C1698">
        <v>0.66</v>
      </c>
    </row>
    <row r="1699" spans="1:3" x14ac:dyDescent="0.25">
      <c r="A1699" s="1">
        <v>43748.196412037039</v>
      </c>
      <c r="C1699">
        <v>0.66</v>
      </c>
    </row>
    <row r="1700" spans="1:3" x14ac:dyDescent="0.25">
      <c r="A1700" s="1">
        <v>43748.196527777778</v>
      </c>
      <c r="C1700">
        <v>0.7</v>
      </c>
    </row>
    <row r="1701" spans="1:3" x14ac:dyDescent="0.25">
      <c r="A1701" s="1">
        <v>43748.196643518517</v>
      </c>
      <c r="C1701">
        <v>0.7</v>
      </c>
    </row>
    <row r="1702" spans="1:3" x14ac:dyDescent="0.25">
      <c r="A1702" s="1">
        <v>43748.196759259263</v>
      </c>
      <c r="C1702">
        <v>0.7</v>
      </c>
    </row>
    <row r="1703" spans="1:3" x14ac:dyDescent="0.25">
      <c r="A1703" s="1">
        <v>43748.196875000001</v>
      </c>
      <c r="C1703">
        <v>0.71</v>
      </c>
    </row>
    <row r="1704" spans="1:3" x14ac:dyDescent="0.25">
      <c r="A1704" s="1">
        <v>43748.19699074074</v>
      </c>
      <c r="C1704">
        <v>0.73</v>
      </c>
    </row>
    <row r="1705" spans="1:3" x14ac:dyDescent="0.25">
      <c r="A1705" s="1">
        <v>43748.197106481479</v>
      </c>
      <c r="C1705">
        <v>0.73</v>
      </c>
    </row>
    <row r="1706" spans="1:3" x14ac:dyDescent="0.25">
      <c r="A1706" s="1">
        <v>43748.197222222225</v>
      </c>
      <c r="C1706">
        <v>0.75</v>
      </c>
    </row>
    <row r="1707" spans="1:3" x14ac:dyDescent="0.25">
      <c r="A1707" s="1">
        <v>43748.197337962964</v>
      </c>
      <c r="C1707">
        <v>0.77</v>
      </c>
    </row>
    <row r="1708" spans="1:3" x14ac:dyDescent="0.25">
      <c r="A1708" s="1">
        <v>43748.197453703702</v>
      </c>
      <c r="C1708">
        <v>0.77</v>
      </c>
    </row>
    <row r="1709" spans="1:3" x14ac:dyDescent="0.25">
      <c r="A1709" s="1">
        <v>43748.197569444441</v>
      </c>
      <c r="C1709">
        <v>0.77</v>
      </c>
    </row>
    <row r="1710" spans="1:3" x14ac:dyDescent="0.25">
      <c r="A1710" s="1">
        <v>43748.197685185187</v>
      </c>
      <c r="C1710">
        <v>0.78</v>
      </c>
    </row>
    <row r="1711" spans="1:3" x14ac:dyDescent="0.25">
      <c r="A1711" s="1">
        <v>43748.197800925926</v>
      </c>
      <c r="C1711">
        <v>0.8</v>
      </c>
    </row>
    <row r="1712" spans="1:3" x14ac:dyDescent="0.25">
      <c r="A1712" s="1">
        <v>43748.197916666664</v>
      </c>
      <c r="C1712">
        <v>0.8</v>
      </c>
    </row>
    <row r="1713" spans="1:3" x14ac:dyDescent="0.25">
      <c r="A1713" s="1">
        <v>43748.19803240741</v>
      </c>
      <c r="C1713">
        <v>0.8</v>
      </c>
    </row>
    <row r="1714" spans="1:3" x14ac:dyDescent="0.25">
      <c r="A1714" s="1">
        <v>43748.198148148149</v>
      </c>
      <c r="C1714">
        <v>0.84</v>
      </c>
    </row>
    <row r="1715" spans="1:3" x14ac:dyDescent="0.25">
      <c r="A1715" s="1">
        <v>43748.198263888888</v>
      </c>
      <c r="C1715">
        <v>0.84</v>
      </c>
    </row>
    <row r="1716" spans="1:3" x14ac:dyDescent="0.25">
      <c r="A1716" s="1">
        <v>43748.198379629626</v>
      </c>
      <c r="C1716">
        <v>0.87</v>
      </c>
    </row>
    <row r="1717" spans="1:3" x14ac:dyDescent="0.25">
      <c r="A1717" s="1">
        <v>43748.198495370372</v>
      </c>
      <c r="C1717">
        <v>0.87</v>
      </c>
    </row>
    <row r="1718" spans="1:3" x14ac:dyDescent="0.25">
      <c r="A1718" s="1">
        <v>43748.198611111111</v>
      </c>
      <c r="C1718">
        <v>0.88</v>
      </c>
    </row>
    <row r="1719" spans="1:3" x14ac:dyDescent="0.25">
      <c r="A1719" s="1">
        <v>43748.19872685185</v>
      </c>
      <c r="C1719">
        <v>0.91</v>
      </c>
    </row>
    <row r="1720" spans="1:3" x14ac:dyDescent="0.25">
      <c r="A1720" s="1">
        <v>43748.198842592596</v>
      </c>
      <c r="C1720">
        <v>0.9</v>
      </c>
    </row>
    <row r="1721" spans="1:3" x14ac:dyDescent="0.25">
      <c r="A1721" s="1">
        <v>43748.198958333334</v>
      </c>
      <c r="C1721">
        <v>0.94</v>
      </c>
    </row>
    <row r="1722" spans="1:3" x14ac:dyDescent="0.25">
      <c r="A1722" s="1">
        <v>43748.199074074073</v>
      </c>
      <c r="C1722">
        <v>0.94</v>
      </c>
    </row>
    <row r="1723" spans="1:3" x14ac:dyDescent="0.25">
      <c r="A1723" s="1">
        <v>43748.199189814812</v>
      </c>
      <c r="C1723">
        <v>0.94</v>
      </c>
    </row>
    <row r="1724" spans="1:3" x14ac:dyDescent="0.25">
      <c r="A1724" s="1">
        <v>43748.199305555558</v>
      </c>
      <c r="C1724">
        <v>0.95</v>
      </c>
    </row>
    <row r="1725" spans="1:3" x14ac:dyDescent="0.25">
      <c r="A1725" s="1">
        <v>43748.199421296296</v>
      </c>
      <c r="C1725">
        <v>0.98</v>
      </c>
    </row>
    <row r="1726" spans="1:3" x14ac:dyDescent="0.25">
      <c r="A1726" s="1">
        <v>43748.199537037035</v>
      </c>
      <c r="C1726">
        <v>0.98</v>
      </c>
    </row>
    <row r="1727" spans="1:3" x14ac:dyDescent="0.25">
      <c r="A1727" s="1">
        <v>43748.199652777781</v>
      </c>
      <c r="C1727">
        <v>0.99</v>
      </c>
    </row>
    <row r="1728" spans="1:3" x14ac:dyDescent="0.25">
      <c r="A1728" s="1">
        <v>43748.19976851852</v>
      </c>
      <c r="C1728">
        <v>1.01</v>
      </c>
    </row>
    <row r="1729" spans="1:3" x14ac:dyDescent="0.25">
      <c r="A1729" s="1">
        <v>43748.199884259258</v>
      </c>
      <c r="C1729">
        <v>1.02</v>
      </c>
    </row>
    <row r="1730" spans="1:3" x14ac:dyDescent="0.25">
      <c r="A1730" s="1">
        <v>43748.2</v>
      </c>
      <c r="C1730">
        <v>1.02</v>
      </c>
    </row>
    <row r="1731" spans="1:3" x14ac:dyDescent="0.25">
      <c r="A1731" s="1">
        <v>43748.200115740743</v>
      </c>
      <c r="C1731">
        <v>1.04</v>
      </c>
    </row>
    <row r="1732" spans="1:3" x14ac:dyDescent="0.25">
      <c r="A1732" s="1">
        <v>43748.200231481482</v>
      </c>
      <c r="C1732">
        <v>1.06</v>
      </c>
    </row>
    <row r="1733" spans="1:3" x14ac:dyDescent="0.25">
      <c r="A1733" s="1">
        <v>43748.20034722222</v>
      </c>
      <c r="C1733">
        <v>1.08</v>
      </c>
    </row>
    <row r="1734" spans="1:3" x14ac:dyDescent="0.25">
      <c r="A1734" s="1">
        <v>43748.200462962966</v>
      </c>
      <c r="C1734">
        <v>1.1000000000000001</v>
      </c>
    </row>
    <row r="1735" spans="1:3" x14ac:dyDescent="0.25">
      <c r="A1735" s="1">
        <v>43748.200578703705</v>
      </c>
      <c r="C1735">
        <v>1.1000000000000001</v>
      </c>
    </row>
    <row r="1736" spans="1:3" x14ac:dyDescent="0.25">
      <c r="A1736" s="1">
        <v>43748.200694444444</v>
      </c>
      <c r="C1736">
        <v>1.1399999999999999</v>
      </c>
    </row>
    <row r="1737" spans="1:3" x14ac:dyDescent="0.25">
      <c r="A1737" s="1">
        <v>43748.200810185182</v>
      </c>
      <c r="C1737">
        <v>1.1399999999999999</v>
      </c>
    </row>
    <row r="1738" spans="1:3" x14ac:dyDescent="0.25">
      <c r="A1738" s="1">
        <v>43748.200925925928</v>
      </c>
      <c r="C1738">
        <v>1.17</v>
      </c>
    </row>
    <row r="1739" spans="1:3" x14ac:dyDescent="0.25">
      <c r="A1739" s="1">
        <v>43748.201041666667</v>
      </c>
      <c r="C1739">
        <v>1.17</v>
      </c>
    </row>
    <row r="1740" spans="1:3" x14ac:dyDescent="0.25">
      <c r="A1740" s="1">
        <v>43748.201157407406</v>
      </c>
      <c r="C1740">
        <v>1.23</v>
      </c>
    </row>
    <row r="1741" spans="1:3" x14ac:dyDescent="0.25">
      <c r="A1741" s="1">
        <v>43748.201273148145</v>
      </c>
      <c r="C1741">
        <v>1.23</v>
      </c>
    </row>
    <row r="1742" spans="1:3" x14ac:dyDescent="0.25">
      <c r="A1742" s="1">
        <v>43748.201388888891</v>
      </c>
      <c r="C1742">
        <v>1.23</v>
      </c>
    </row>
    <row r="1743" spans="1:3" x14ac:dyDescent="0.25">
      <c r="A1743" s="1">
        <v>43748.201504629629</v>
      </c>
      <c r="C1743">
        <v>1.3</v>
      </c>
    </row>
    <row r="1744" spans="1:3" x14ac:dyDescent="0.25">
      <c r="A1744" s="1">
        <v>43748.201620370368</v>
      </c>
      <c r="C1744">
        <v>1.3</v>
      </c>
    </row>
    <row r="1745" spans="1:3" x14ac:dyDescent="0.25">
      <c r="A1745" s="1">
        <v>43748.201736111114</v>
      </c>
      <c r="C1745">
        <v>1.34</v>
      </c>
    </row>
    <row r="1746" spans="1:3" x14ac:dyDescent="0.25">
      <c r="A1746" s="1">
        <v>43748.201851851853</v>
      </c>
      <c r="C1746">
        <v>1.37</v>
      </c>
    </row>
    <row r="1747" spans="1:3" x14ac:dyDescent="0.25">
      <c r="A1747" s="1">
        <v>43748.201967592591</v>
      </c>
      <c r="C1747">
        <v>1.41</v>
      </c>
    </row>
    <row r="1748" spans="1:3" x14ac:dyDescent="0.25">
      <c r="A1748" s="1">
        <v>43748.20208333333</v>
      </c>
      <c r="C1748">
        <v>1.41</v>
      </c>
    </row>
    <row r="1749" spans="1:3" x14ac:dyDescent="0.25">
      <c r="A1749" s="1">
        <v>43748.202199074076</v>
      </c>
      <c r="C1749">
        <v>1.44</v>
      </c>
    </row>
    <row r="1750" spans="1:3" x14ac:dyDescent="0.25">
      <c r="A1750" s="1">
        <v>43748.202314814815</v>
      </c>
      <c r="C1750">
        <v>1.48</v>
      </c>
    </row>
    <row r="1751" spans="1:3" x14ac:dyDescent="0.25">
      <c r="A1751" s="1">
        <v>43748.202430555553</v>
      </c>
      <c r="C1751">
        <v>1.49</v>
      </c>
    </row>
    <row r="1752" spans="1:3" x14ac:dyDescent="0.25">
      <c r="A1752" s="1">
        <v>43748.202546296299</v>
      </c>
      <c r="C1752">
        <v>1.51</v>
      </c>
    </row>
    <row r="1753" spans="1:3" x14ac:dyDescent="0.25">
      <c r="A1753" s="1">
        <v>43748.202662037038</v>
      </c>
      <c r="C1753">
        <v>1.53</v>
      </c>
    </row>
    <row r="1754" spans="1:3" x14ac:dyDescent="0.25">
      <c r="A1754" s="1">
        <v>43748.202777777777</v>
      </c>
      <c r="C1754">
        <v>1.56</v>
      </c>
    </row>
    <row r="1755" spans="1:3" x14ac:dyDescent="0.25">
      <c r="A1755" s="1">
        <v>43748.202893518515</v>
      </c>
      <c r="C1755">
        <v>1.57</v>
      </c>
    </row>
    <row r="1756" spans="1:3" x14ac:dyDescent="0.25">
      <c r="A1756" s="1">
        <v>43748.203009259261</v>
      </c>
      <c r="C1756">
        <v>1.58</v>
      </c>
    </row>
    <row r="1757" spans="1:3" x14ac:dyDescent="0.25">
      <c r="A1757" s="1">
        <v>43748.203125</v>
      </c>
      <c r="C1757">
        <v>1.61</v>
      </c>
    </row>
    <row r="1758" spans="1:3" x14ac:dyDescent="0.25">
      <c r="A1758" s="1">
        <v>43748.203240740739</v>
      </c>
      <c r="C1758">
        <v>1.63</v>
      </c>
    </row>
    <row r="1759" spans="1:3" x14ac:dyDescent="0.25">
      <c r="A1759" s="1">
        <v>43748.203356481485</v>
      </c>
      <c r="C1759">
        <v>1.65</v>
      </c>
    </row>
    <row r="1760" spans="1:3" x14ac:dyDescent="0.25">
      <c r="A1760" s="1">
        <v>43748.203472222223</v>
      </c>
      <c r="C1760">
        <v>1.65</v>
      </c>
    </row>
    <row r="1761" spans="1:3" x14ac:dyDescent="0.25">
      <c r="A1761" s="1">
        <v>43748.203587962962</v>
      </c>
      <c r="C1761">
        <v>1.66</v>
      </c>
    </row>
    <row r="1762" spans="1:3" x14ac:dyDescent="0.25">
      <c r="A1762" s="1">
        <v>43748.203703703701</v>
      </c>
      <c r="C1762">
        <v>1.69</v>
      </c>
    </row>
    <row r="1763" spans="1:3" x14ac:dyDescent="0.25">
      <c r="A1763" s="1">
        <v>43748.203819444447</v>
      </c>
      <c r="C1763">
        <v>1.71</v>
      </c>
    </row>
    <row r="1764" spans="1:3" x14ac:dyDescent="0.25">
      <c r="A1764" s="1">
        <v>43748.203935185185</v>
      </c>
      <c r="C1764">
        <v>1.72</v>
      </c>
    </row>
    <row r="1765" spans="1:3" x14ac:dyDescent="0.25">
      <c r="A1765" s="1">
        <v>43748.204050925924</v>
      </c>
      <c r="C1765">
        <v>1.72</v>
      </c>
    </row>
    <row r="1766" spans="1:3" x14ac:dyDescent="0.25">
      <c r="A1766" s="1">
        <v>43748.20416666667</v>
      </c>
      <c r="C1766">
        <v>1.72</v>
      </c>
    </row>
    <row r="1767" spans="1:3" x14ac:dyDescent="0.25">
      <c r="A1767" s="1">
        <v>43748.204282407409</v>
      </c>
      <c r="C1767">
        <v>1.74</v>
      </c>
    </row>
    <row r="1768" spans="1:3" x14ac:dyDescent="0.25">
      <c r="A1768" s="1">
        <v>43748.204398148147</v>
      </c>
      <c r="C1768">
        <v>1.76</v>
      </c>
    </row>
    <row r="1769" spans="1:3" x14ac:dyDescent="0.25">
      <c r="A1769" s="1">
        <v>43748.204513888886</v>
      </c>
      <c r="C1769">
        <v>1.76</v>
      </c>
    </row>
    <row r="1770" spans="1:3" x14ac:dyDescent="0.25">
      <c r="A1770" s="1">
        <v>43748.204629629632</v>
      </c>
      <c r="C1770">
        <v>1.77</v>
      </c>
    </row>
    <row r="1771" spans="1:3" x14ac:dyDescent="0.25">
      <c r="A1771" s="1">
        <v>43748.204745370371</v>
      </c>
      <c r="C1771">
        <v>1.78</v>
      </c>
    </row>
    <row r="1772" spans="1:3" x14ac:dyDescent="0.25">
      <c r="A1772" s="1">
        <v>43748.204861111109</v>
      </c>
      <c r="C1772">
        <v>1.8</v>
      </c>
    </row>
    <row r="1773" spans="1:3" x14ac:dyDescent="0.25">
      <c r="A1773" s="1">
        <v>43748.204976851855</v>
      </c>
      <c r="C1773">
        <v>1.83</v>
      </c>
    </row>
    <row r="1774" spans="1:3" x14ac:dyDescent="0.25">
      <c r="A1774" s="1">
        <v>43748.205092592594</v>
      </c>
      <c r="C1774">
        <v>1.83</v>
      </c>
    </row>
    <row r="1775" spans="1:3" x14ac:dyDescent="0.25">
      <c r="A1775" s="1">
        <v>43748.205208333333</v>
      </c>
      <c r="C1775">
        <v>1.85</v>
      </c>
    </row>
    <row r="1776" spans="1:3" x14ac:dyDescent="0.25">
      <c r="A1776" s="1">
        <v>43748.205324074072</v>
      </c>
      <c r="C1776">
        <v>1.88</v>
      </c>
    </row>
    <row r="1777" spans="1:3" x14ac:dyDescent="0.25">
      <c r="A1777" s="1">
        <v>43748.205439814818</v>
      </c>
      <c r="C1777">
        <v>1.88</v>
      </c>
    </row>
    <row r="1778" spans="1:3" x14ac:dyDescent="0.25">
      <c r="A1778" s="1">
        <v>43748.205555555556</v>
      </c>
      <c r="C1778">
        <v>1.88</v>
      </c>
    </row>
    <row r="1779" spans="1:3" x14ac:dyDescent="0.25">
      <c r="A1779" s="1">
        <v>43748.205671296295</v>
      </c>
      <c r="C1779">
        <v>1.88</v>
      </c>
    </row>
    <row r="1780" spans="1:3" x14ac:dyDescent="0.25">
      <c r="A1780" s="1">
        <v>43748.205787037034</v>
      </c>
      <c r="C1780">
        <v>1.88</v>
      </c>
    </row>
    <row r="1781" spans="1:3" x14ac:dyDescent="0.25">
      <c r="A1781" s="1">
        <v>43748.20590277778</v>
      </c>
      <c r="C1781">
        <v>1.88</v>
      </c>
    </row>
    <row r="1782" spans="1:3" x14ac:dyDescent="0.25">
      <c r="A1782" s="1">
        <v>43748.206018518518</v>
      </c>
      <c r="C1782">
        <v>1.93</v>
      </c>
    </row>
    <row r="1783" spans="1:3" x14ac:dyDescent="0.25">
      <c r="A1783" s="1">
        <v>43748.206134259257</v>
      </c>
      <c r="C1783">
        <v>1.95</v>
      </c>
    </row>
    <row r="1784" spans="1:3" x14ac:dyDescent="0.25">
      <c r="A1784" s="1">
        <v>43748.206250000003</v>
      </c>
      <c r="C1784">
        <v>1.97</v>
      </c>
    </row>
    <row r="1785" spans="1:3" x14ac:dyDescent="0.25">
      <c r="A1785" s="1">
        <v>43748.206365740742</v>
      </c>
      <c r="C1785">
        <v>2.02</v>
      </c>
    </row>
    <row r="1786" spans="1:3" x14ac:dyDescent="0.25">
      <c r="A1786" s="1">
        <v>43748.20648148148</v>
      </c>
      <c r="C1786">
        <v>2.02</v>
      </c>
    </row>
    <row r="1787" spans="1:3" x14ac:dyDescent="0.25">
      <c r="A1787" s="1">
        <v>43748.206597222219</v>
      </c>
      <c r="C1787">
        <v>2.08</v>
      </c>
    </row>
    <row r="1788" spans="1:3" x14ac:dyDescent="0.25">
      <c r="A1788" s="1">
        <v>43748.206712962965</v>
      </c>
      <c r="C1788">
        <v>2.08</v>
      </c>
    </row>
    <row r="1789" spans="1:3" x14ac:dyDescent="0.25">
      <c r="A1789" s="1">
        <v>43748.206828703704</v>
      </c>
      <c r="C1789">
        <v>2.12</v>
      </c>
    </row>
    <row r="1790" spans="1:3" x14ac:dyDescent="0.25">
      <c r="A1790" s="1">
        <v>43748.206944444442</v>
      </c>
      <c r="C1790">
        <v>2.12</v>
      </c>
    </row>
    <row r="1791" spans="1:3" x14ac:dyDescent="0.25">
      <c r="A1791" s="1">
        <v>43748.207060185188</v>
      </c>
      <c r="C1791">
        <v>2.1800000000000002</v>
      </c>
    </row>
    <row r="1792" spans="1:3" x14ac:dyDescent="0.25">
      <c r="A1792" s="1">
        <v>43748.207175925927</v>
      </c>
      <c r="C1792">
        <v>2.19</v>
      </c>
    </row>
    <row r="1793" spans="1:3" x14ac:dyDescent="0.25">
      <c r="A1793" s="1">
        <v>43748.207291666666</v>
      </c>
      <c r="C1793">
        <v>2.2200000000000002</v>
      </c>
    </row>
    <row r="1794" spans="1:3" x14ac:dyDescent="0.25">
      <c r="A1794" s="1">
        <v>43748.207407407404</v>
      </c>
      <c r="C1794">
        <v>2.2200000000000002</v>
      </c>
    </row>
    <row r="1795" spans="1:3" x14ac:dyDescent="0.25">
      <c r="A1795" s="1">
        <v>43748.20752314815</v>
      </c>
      <c r="C1795">
        <v>2.2200000000000002</v>
      </c>
    </row>
    <row r="1796" spans="1:3" x14ac:dyDescent="0.25">
      <c r="A1796" s="1">
        <v>43748.207638888889</v>
      </c>
      <c r="C1796">
        <v>2.27</v>
      </c>
    </row>
    <row r="1797" spans="1:3" x14ac:dyDescent="0.25">
      <c r="A1797" s="1">
        <v>43748.207754629628</v>
      </c>
      <c r="C1797">
        <v>2.31</v>
      </c>
    </row>
    <row r="1798" spans="1:3" x14ac:dyDescent="0.25">
      <c r="A1798" s="1">
        <v>43748.207870370374</v>
      </c>
      <c r="C1798">
        <v>2.3199999999999998</v>
      </c>
    </row>
    <row r="1799" spans="1:3" x14ac:dyDescent="0.25">
      <c r="A1799" s="1">
        <v>43748.207986111112</v>
      </c>
      <c r="C1799">
        <v>2.36</v>
      </c>
    </row>
    <row r="1800" spans="1:3" x14ac:dyDescent="0.25">
      <c r="A1800" s="1">
        <v>43748.208101851851</v>
      </c>
      <c r="C1800">
        <v>2.36</v>
      </c>
    </row>
    <row r="1801" spans="1:3" x14ac:dyDescent="0.25">
      <c r="A1801" s="1">
        <v>43748.20821759259</v>
      </c>
      <c r="C1801">
        <v>2.36</v>
      </c>
    </row>
    <row r="1802" spans="1:3" x14ac:dyDescent="0.25">
      <c r="A1802" s="1">
        <v>43748.208333333336</v>
      </c>
      <c r="C1802">
        <v>2.36</v>
      </c>
    </row>
    <row r="1803" spans="1:3" x14ac:dyDescent="0.25">
      <c r="A1803" s="1">
        <v>43748.208449074074</v>
      </c>
      <c r="C1803">
        <v>2.36</v>
      </c>
    </row>
    <row r="1804" spans="1:3" x14ac:dyDescent="0.25">
      <c r="A1804" s="1">
        <v>43748.208564814813</v>
      </c>
      <c r="C1804">
        <v>2.36</v>
      </c>
    </row>
    <row r="1805" spans="1:3" x14ac:dyDescent="0.25">
      <c r="A1805" s="1">
        <v>43748.208680555559</v>
      </c>
      <c r="C1805">
        <v>2.36</v>
      </c>
    </row>
    <row r="1806" spans="1:3" x14ac:dyDescent="0.25">
      <c r="A1806" s="1">
        <v>43748.208796296298</v>
      </c>
      <c r="C1806">
        <v>2.54</v>
      </c>
    </row>
    <row r="1807" spans="1:3" x14ac:dyDescent="0.25">
      <c r="A1807" s="1">
        <v>43748.208912037036</v>
      </c>
      <c r="C1807">
        <v>2.54</v>
      </c>
    </row>
    <row r="1808" spans="1:3" x14ac:dyDescent="0.25">
      <c r="A1808" s="1">
        <v>43748.209027777775</v>
      </c>
      <c r="C1808">
        <v>2.54</v>
      </c>
    </row>
    <row r="1809" spans="1:3" x14ac:dyDescent="0.25">
      <c r="A1809" s="1">
        <v>43748.209143518521</v>
      </c>
      <c r="C1809">
        <v>2.57</v>
      </c>
    </row>
    <row r="1810" spans="1:3" x14ac:dyDescent="0.25">
      <c r="A1810" s="1">
        <v>43748.20925925926</v>
      </c>
      <c r="C1810">
        <v>2.6</v>
      </c>
    </row>
    <row r="1811" spans="1:3" x14ac:dyDescent="0.25">
      <c r="A1811" s="1">
        <v>43748.209374999999</v>
      </c>
      <c r="C1811">
        <v>2.6</v>
      </c>
    </row>
    <row r="1812" spans="1:3" x14ac:dyDescent="0.25">
      <c r="A1812" s="1">
        <v>43748.209490740737</v>
      </c>
      <c r="C1812">
        <v>2.6</v>
      </c>
    </row>
    <row r="1813" spans="1:3" x14ac:dyDescent="0.25">
      <c r="A1813" s="1">
        <v>43748.209606481483</v>
      </c>
      <c r="C1813">
        <v>2.68</v>
      </c>
    </row>
    <row r="1814" spans="1:3" x14ac:dyDescent="0.25">
      <c r="A1814" s="1">
        <v>43748.209722222222</v>
      </c>
      <c r="C1814">
        <v>2.68</v>
      </c>
    </row>
    <row r="1815" spans="1:3" x14ac:dyDescent="0.25">
      <c r="A1815" s="1">
        <v>43748.209837962961</v>
      </c>
      <c r="C1815">
        <v>2.68</v>
      </c>
    </row>
    <row r="1816" spans="1:3" x14ac:dyDescent="0.25">
      <c r="A1816" s="1">
        <v>43748.209953703707</v>
      </c>
      <c r="C1816">
        <v>2.68</v>
      </c>
    </row>
    <row r="1817" spans="1:3" x14ac:dyDescent="0.25">
      <c r="A1817" s="1">
        <v>43748.210069444445</v>
      </c>
      <c r="C1817">
        <v>2.74</v>
      </c>
    </row>
    <row r="1818" spans="1:3" x14ac:dyDescent="0.25">
      <c r="A1818" s="1">
        <v>43748.210185185184</v>
      </c>
      <c r="C1818">
        <v>2.77</v>
      </c>
    </row>
    <row r="1819" spans="1:3" x14ac:dyDescent="0.25">
      <c r="A1819" s="1">
        <v>43748.210300925923</v>
      </c>
      <c r="C1819">
        <v>2.78</v>
      </c>
    </row>
    <row r="1820" spans="1:3" x14ac:dyDescent="0.25">
      <c r="A1820" s="1">
        <v>43748.210416666669</v>
      </c>
      <c r="C1820">
        <v>2.81</v>
      </c>
    </row>
    <row r="1821" spans="1:3" x14ac:dyDescent="0.25">
      <c r="A1821" s="1">
        <v>43748.210532407407</v>
      </c>
      <c r="C1821">
        <v>2.81</v>
      </c>
    </row>
    <row r="1822" spans="1:3" x14ac:dyDescent="0.25">
      <c r="A1822" s="1">
        <v>43748.210648148146</v>
      </c>
      <c r="C1822">
        <v>2.83</v>
      </c>
    </row>
    <row r="1823" spans="1:3" x14ac:dyDescent="0.25">
      <c r="A1823" s="1">
        <v>43748.210763888892</v>
      </c>
      <c r="C1823">
        <v>2.85</v>
      </c>
    </row>
    <row r="1824" spans="1:3" x14ac:dyDescent="0.25">
      <c r="A1824" s="1">
        <v>43748.210879629631</v>
      </c>
      <c r="C1824">
        <v>2.86</v>
      </c>
    </row>
    <row r="1825" spans="1:3" x14ac:dyDescent="0.25">
      <c r="A1825" s="1">
        <v>43748.210995370369</v>
      </c>
      <c r="C1825">
        <v>2.88</v>
      </c>
    </row>
    <row r="1826" spans="1:3" x14ac:dyDescent="0.25">
      <c r="A1826" s="1">
        <v>43748.211111111108</v>
      </c>
      <c r="C1826">
        <v>2.88</v>
      </c>
    </row>
    <row r="1827" spans="1:3" x14ac:dyDescent="0.25">
      <c r="A1827" s="1">
        <v>43748.211226851854</v>
      </c>
      <c r="C1827">
        <v>2.91</v>
      </c>
    </row>
    <row r="1828" spans="1:3" x14ac:dyDescent="0.25">
      <c r="A1828" s="1">
        <v>43748.211342592593</v>
      </c>
      <c r="C1828">
        <v>2.91</v>
      </c>
    </row>
    <row r="1829" spans="1:3" x14ac:dyDescent="0.25">
      <c r="A1829" s="1">
        <v>43748.211458333331</v>
      </c>
      <c r="C1829">
        <v>2.96</v>
      </c>
    </row>
    <row r="1830" spans="1:3" x14ac:dyDescent="0.25">
      <c r="A1830" s="1">
        <v>43748.211574074077</v>
      </c>
      <c r="C1830">
        <v>2.97</v>
      </c>
    </row>
    <row r="1831" spans="1:3" x14ac:dyDescent="0.25">
      <c r="A1831" s="1">
        <v>43748.211689814816</v>
      </c>
      <c r="C1831">
        <v>2.97</v>
      </c>
    </row>
    <row r="1832" spans="1:3" x14ac:dyDescent="0.25">
      <c r="A1832" s="1">
        <v>43748.211805555555</v>
      </c>
      <c r="C1832">
        <v>3</v>
      </c>
    </row>
    <row r="1833" spans="1:3" x14ac:dyDescent="0.25">
      <c r="A1833" s="1">
        <v>43748.211921296293</v>
      </c>
      <c r="C1833">
        <v>3.02</v>
      </c>
    </row>
    <row r="1834" spans="1:3" x14ac:dyDescent="0.25">
      <c r="A1834" s="1">
        <v>43748.212037037039</v>
      </c>
      <c r="C1834">
        <v>3.05</v>
      </c>
    </row>
    <row r="1835" spans="1:3" x14ac:dyDescent="0.25">
      <c r="A1835" s="1">
        <v>43748.212152777778</v>
      </c>
      <c r="C1835">
        <v>3.05</v>
      </c>
    </row>
    <row r="1836" spans="1:3" x14ac:dyDescent="0.25">
      <c r="A1836" s="1">
        <v>43748.212268518517</v>
      </c>
      <c r="C1836">
        <v>3.14</v>
      </c>
    </row>
    <row r="1837" spans="1:3" x14ac:dyDescent="0.25">
      <c r="A1837" s="1">
        <v>43748.212384259263</v>
      </c>
      <c r="C1837">
        <v>3.14</v>
      </c>
    </row>
    <row r="1838" spans="1:3" x14ac:dyDescent="0.25">
      <c r="A1838" s="1">
        <v>43748.212500000001</v>
      </c>
      <c r="C1838">
        <v>3.14</v>
      </c>
    </row>
    <row r="1839" spans="1:3" x14ac:dyDescent="0.25">
      <c r="A1839" s="1">
        <v>43748.21261574074</v>
      </c>
      <c r="C1839">
        <v>3.14</v>
      </c>
    </row>
    <row r="1840" spans="1:3" x14ac:dyDescent="0.25">
      <c r="A1840" s="1">
        <v>43748.212731481479</v>
      </c>
      <c r="C1840">
        <v>3.27</v>
      </c>
    </row>
    <row r="1841" spans="1:3" x14ac:dyDescent="0.25">
      <c r="A1841" s="1">
        <v>43748.212847222225</v>
      </c>
      <c r="C1841">
        <v>3.27</v>
      </c>
    </row>
    <row r="1842" spans="1:3" x14ac:dyDescent="0.25">
      <c r="A1842" s="1">
        <v>43748.212962962964</v>
      </c>
      <c r="C1842">
        <v>3.34</v>
      </c>
    </row>
    <row r="1843" spans="1:3" x14ac:dyDescent="0.25">
      <c r="A1843" s="1">
        <v>43748.213078703702</v>
      </c>
      <c r="C1843">
        <v>3.34</v>
      </c>
    </row>
    <row r="1844" spans="1:3" x14ac:dyDescent="0.25">
      <c r="A1844" s="1">
        <v>43748.213194444441</v>
      </c>
      <c r="C1844">
        <v>3.41</v>
      </c>
    </row>
    <row r="1845" spans="1:3" x14ac:dyDescent="0.25">
      <c r="A1845" s="1">
        <v>43748.213310185187</v>
      </c>
      <c r="C1845">
        <v>3.41</v>
      </c>
    </row>
    <row r="1846" spans="1:3" x14ac:dyDescent="0.25">
      <c r="A1846" s="1">
        <v>43748.213425925926</v>
      </c>
      <c r="C1846">
        <v>3.51</v>
      </c>
    </row>
    <row r="1847" spans="1:3" x14ac:dyDescent="0.25">
      <c r="A1847" s="1">
        <v>43748.213541666664</v>
      </c>
      <c r="C1847">
        <v>3.54</v>
      </c>
    </row>
    <row r="1848" spans="1:3" x14ac:dyDescent="0.25">
      <c r="A1848" s="1">
        <v>43748.21365740741</v>
      </c>
      <c r="C1848">
        <v>3.6</v>
      </c>
    </row>
    <row r="1849" spans="1:3" x14ac:dyDescent="0.25">
      <c r="A1849" s="1">
        <v>43748.213773148149</v>
      </c>
      <c r="C1849">
        <v>3.6</v>
      </c>
    </row>
    <row r="1850" spans="1:3" x14ac:dyDescent="0.25">
      <c r="A1850" s="1">
        <v>43748.213888888888</v>
      </c>
      <c r="C1850">
        <v>3.69</v>
      </c>
    </row>
    <row r="1851" spans="1:3" x14ac:dyDescent="0.25">
      <c r="A1851" s="1">
        <v>43748.214004629626</v>
      </c>
      <c r="C1851">
        <v>3.7</v>
      </c>
    </row>
    <row r="1852" spans="1:3" x14ac:dyDescent="0.25">
      <c r="A1852" s="1">
        <v>43748.214120370372</v>
      </c>
      <c r="C1852">
        <v>3.7</v>
      </c>
    </row>
    <row r="1853" spans="1:3" x14ac:dyDescent="0.25">
      <c r="A1853" s="1">
        <v>43748.214236111111</v>
      </c>
      <c r="C1853">
        <v>3.74</v>
      </c>
    </row>
    <row r="1854" spans="1:3" x14ac:dyDescent="0.25">
      <c r="A1854" s="1">
        <v>43748.21435185185</v>
      </c>
      <c r="C1854">
        <v>3.74</v>
      </c>
    </row>
    <row r="1855" spans="1:3" x14ac:dyDescent="0.25">
      <c r="A1855" s="1">
        <v>43748.214467592596</v>
      </c>
      <c r="C1855">
        <v>3.83</v>
      </c>
    </row>
    <row r="1856" spans="1:3" x14ac:dyDescent="0.25">
      <c r="A1856" s="1">
        <v>43748.214583333334</v>
      </c>
      <c r="C1856">
        <v>3.86</v>
      </c>
    </row>
    <row r="1857" spans="1:3" x14ac:dyDescent="0.25">
      <c r="A1857" s="1">
        <v>43748.214699074073</v>
      </c>
      <c r="C1857">
        <v>3.86</v>
      </c>
    </row>
    <row r="1858" spans="1:3" x14ac:dyDescent="0.25">
      <c r="A1858" s="1">
        <v>43748.214814814812</v>
      </c>
      <c r="C1858">
        <v>3.95</v>
      </c>
    </row>
    <row r="1859" spans="1:3" x14ac:dyDescent="0.25">
      <c r="A1859" s="1">
        <v>43748.214930555558</v>
      </c>
      <c r="C1859">
        <v>3.95</v>
      </c>
    </row>
    <row r="1860" spans="1:3" x14ac:dyDescent="0.25">
      <c r="A1860" s="1">
        <v>43748.215046296296</v>
      </c>
      <c r="C1860">
        <v>3.95</v>
      </c>
    </row>
    <row r="1861" spans="1:3" x14ac:dyDescent="0.25">
      <c r="A1861" s="1">
        <v>43748.215162037035</v>
      </c>
      <c r="C1861">
        <v>4.08</v>
      </c>
    </row>
    <row r="1862" spans="1:3" x14ac:dyDescent="0.25">
      <c r="A1862" s="1">
        <v>43748.215277777781</v>
      </c>
      <c r="C1862">
        <v>4.08</v>
      </c>
    </row>
    <row r="1863" spans="1:3" x14ac:dyDescent="0.25">
      <c r="A1863" s="1">
        <v>43748.21539351852</v>
      </c>
      <c r="C1863">
        <v>4.1399999999999997</v>
      </c>
    </row>
    <row r="1864" spans="1:3" x14ac:dyDescent="0.25">
      <c r="A1864" s="1">
        <v>43748.215509259258</v>
      </c>
      <c r="C1864">
        <v>4.1399999999999997</v>
      </c>
    </row>
    <row r="1865" spans="1:3" x14ac:dyDescent="0.25">
      <c r="A1865" s="1">
        <v>43748.215624999997</v>
      </c>
      <c r="C1865">
        <v>4.1900000000000004</v>
      </c>
    </row>
    <row r="1866" spans="1:3" x14ac:dyDescent="0.25">
      <c r="A1866" s="1">
        <v>43748.215740740743</v>
      </c>
      <c r="C1866">
        <v>4.22</v>
      </c>
    </row>
    <row r="1867" spans="1:3" x14ac:dyDescent="0.25">
      <c r="A1867" s="1">
        <v>43748.215856481482</v>
      </c>
      <c r="C1867">
        <v>4.29</v>
      </c>
    </row>
    <row r="1868" spans="1:3" x14ac:dyDescent="0.25">
      <c r="A1868" s="1">
        <v>43748.21597222222</v>
      </c>
      <c r="C1868">
        <v>4.29</v>
      </c>
    </row>
    <row r="1869" spans="1:3" x14ac:dyDescent="0.25">
      <c r="A1869" s="1">
        <v>43748.216087962966</v>
      </c>
      <c r="C1869">
        <v>4.3099999999999996</v>
      </c>
    </row>
    <row r="1870" spans="1:3" x14ac:dyDescent="0.25">
      <c r="A1870" s="1">
        <v>43748.216203703705</v>
      </c>
      <c r="C1870">
        <v>4.4000000000000004</v>
      </c>
    </row>
    <row r="1871" spans="1:3" x14ac:dyDescent="0.25">
      <c r="A1871" s="1">
        <v>43748.216319444444</v>
      </c>
      <c r="C1871">
        <v>4.46</v>
      </c>
    </row>
    <row r="1872" spans="1:3" x14ac:dyDescent="0.25">
      <c r="A1872" s="1">
        <v>43748.216435185182</v>
      </c>
      <c r="C1872">
        <v>4.46</v>
      </c>
    </row>
    <row r="1873" spans="1:3" x14ac:dyDescent="0.25">
      <c r="A1873" s="1">
        <v>43748.216550925928</v>
      </c>
      <c r="C1873">
        <v>4.47</v>
      </c>
    </row>
    <row r="1874" spans="1:3" x14ac:dyDescent="0.25">
      <c r="A1874" s="1">
        <v>43748.216666666667</v>
      </c>
      <c r="C1874">
        <v>4.47</v>
      </c>
    </row>
    <row r="1875" spans="1:3" x14ac:dyDescent="0.25">
      <c r="A1875" s="1">
        <v>43748.216782407406</v>
      </c>
      <c r="C1875">
        <v>4.47</v>
      </c>
    </row>
    <row r="1876" spans="1:3" x14ac:dyDescent="0.25">
      <c r="A1876" s="1">
        <v>43748.216898148145</v>
      </c>
      <c r="C1876">
        <v>4.47</v>
      </c>
    </row>
    <row r="1877" spans="1:3" x14ac:dyDescent="0.25">
      <c r="A1877" s="1">
        <v>43748.217013888891</v>
      </c>
      <c r="C1877">
        <v>4.47</v>
      </c>
    </row>
    <row r="1878" spans="1:3" x14ac:dyDescent="0.25">
      <c r="A1878" s="1">
        <v>43748.217129629629</v>
      </c>
      <c r="C1878">
        <v>4.6500000000000004</v>
      </c>
    </row>
    <row r="1879" spans="1:3" x14ac:dyDescent="0.25">
      <c r="A1879" s="1">
        <v>43748.217245370368</v>
      </c>
      <c r="C1879">
        <v>4.6500000000000004</v>
      </c>
    </row>
    <row r="1880" spans="1:3" x14ac:dyDescent="0.25">
      <c r="A1880" s="1">
        <v>43748.217361111114</v>
      </c>
      <c r="C1880">
        <v>2.58</v>
      </c>
    </row>
    <row r="1881" spans="1:3" x14ac:dyDescent="0.25">
      <c r="A1881" s="1">
        <v>43748.217476851853</v>
      </c>
      <c r="C1881">
        <v>4.6900000000000004</v>
      </c>
    </row>
    <row r="1882" spans="1:3" x14ac:dyDescent="0.25">
      <c r="A1882" s="1">
        <v>43748.217592592591</v>
      </c>
      <c r="C1882">
        <v>4.6900000000000004</v>
      </c>
    </row>
    <row r="1883" spans="1:3" x14ac:dyDescent="0.25">
      <c r="A1883" s="1">
        <v>43748.21770833333</v>
      </c>
      <c r="C1883">
        <v>4.74</v>
      </c>
    </row>
    <row r="1884" spans="1:3" x14ac:dyDescent="0.25">
      <c r="A1884" s="1">
        <v>43748.217824074076</v>
      </c>
      <c r="C1884">
        <v>4.74</v>
      </c>
    </row>
    <row r="1885" spans="1:3" x14ac:dyDescent="0.25">
      <c r="A1885" s="1">
        <v>43748.217939814815</v>
      </c>
      <c r="C1885">
        <v>4.75</v>
      </c>
    </row>
    <row r="1886" spans="1:3" x14ac:dyDescent="0.25">
      <c r="A1886" s="1">
        <v>43748.218055555553</v>
      </c>
      <c r="C1886">
        <v>4.8099999999999996</v>
      </c>
    </row>
    <row r="1887" spans="1:3" x14ac:dyDescent="0.25">
      <c r="A1887" s="1">
        <v>43748.218171296299</v>
      </c>
      <c r="C1887">
        <v>4.8099999999999996</v>
      </c>
    </row>
    <row r="1888" spans="1:3" x14ac:dyDescent="0.25">
      <c r="A1888" s="1">
        <v>43748.218287037038</v>
      </c>
      <c r="C1888">
        <v>4.8099999999999996</v>
      </c>
    </row>
    <row r="1889" spans="1:3" x14ac:dyDescent="0.25">
      <c r="A1889" s="1">
        <v>43748.218402777777</v>
      </c>
      <c r="C1889">
        <v>4.8600000000000003</v>
      </c>
    </row>
    <row r="1890" spans="1:3" x14ac:dyDescent="0.25">
      <c r="A1890" s="1">
        <v>43748.218518518515</v>
      </c>
      <c r="C1890">
        <v>4.8600000000000003</v>
      </c>
    </row>
    <row r="1891" spans="1:3" x14ac:dyDescent="0.25">
      <c r="A1891" s="1">
        <v>43748.218634259261</v>
      </c>
      <c r="C1891">
        <v>2.79</v>
      </c>
    </row>
    <row r="1892" spans="1:3" x14ac:dyDescent="0.25">
      <c r="A1892" s="1">
        <v>43748.21875</v>
      </c>
      <c r="C1892">
        <v>4.99</v>
      </c>
    </row>
    <row r="1893" spans="1:3" x14ac:dyDescent="0.25">
      <c r="A1893" s="1">
        <v>43748.218865740739</v>
      </c>
      <c r="C1893">
        <v>4.99</v>
      </c>
    </row>
    <row r="1894" spans="1:3" x14ac:dyDescent="0.25">
      <c r="A1894" s="1">
        <v>43748.218981481485</v>
      </c>
      <c r="C1894">
        <v>5.08</v>
      </c>
    </row>
    <row r="1895" spans="1:3" x14ac:dyDescent="0.25">
      <c r="A1895" s="1">
        <v>43748.219097222223</v>
      </c>
      <c r="C1895">
        <v>5.09</v>
      </c>
    </row>
    <row r="1896" spans="1:3" x14ac:dyDescent="0.25">
      <c r="A1896" s="1">
        <v>43748.219212962962</v>
      </c>
      <c r="C1896">
        <v>5.12</v>
      </c>
    </row>
    <row r="1897" spans="1:3" x14ac:dyDescent="0.25">
      <c r="A1897" s="1">
        <v>43748.219328703701</v>
      </c>
      <c r="C1897">
        <v>5.15</v>
      </c>
    </row>
    <row r="1898" spans="1:3" x14ac:dyDescent="0.25">
      <c r="A1898" s="1">
        <v>43748.219444444447</v>
      </c>
      <c r="C1898">
        <v>5.21</v>
      </c>
    </row>
    <row r="1899" spans="1:3" x14ac:dyDescent="0.25">
      <c r="A1899" s="1">
        <v>43748.219560185185</v>
      </c>
      <c r="C1899">
        <v>5.22</v>
      </c>
    </row>
    <row r="1900" spans="1:3" x14ac:dyDescent="0.25">
      <c r="A1900" s="1">
        <v>43748.219675925924</v>
      </c>
      <c r="C1900">
        <v>5.26</v>
      </c>
    </row>
    <row r="1901" spans="1:3" x14ac:dyDescent="0.25">
      <c r="A1901" s="1">
        <v>43748.21979166667</v>
      </c>
      <c r="C1901">
        <v>5.29</v>
      </c>
    </row>
    <row r="1902" spans="1:3" x14ac:dyDescent="0.25">
      <c r="A1902" s="1">
        <v>43748.219907407409</v>
      </c>
      <c r="C1902">
        <v>5.34</v>
      </c>
    </row>
    <row r="1903" spans="1:3" x14ac:dyDescent="0.25">
      <c r="A1903" s="1">
        <v>43748.220023148147</v>
      </c>
      <c r="C1903">
        <v>5.38</v>
      </c>
    </row>
    <row r="1904" spans="1:3" x14ac:dyDescent="0.25">
      <c r="A1904" s="1">
        <v>43748.220138888886</v>
      </c>
      <c r="C1904">
        <v>5.44</v>
      </c>
    </row>
    <row r="1905" spans="1:3" x14ac:dyDescent="0.25">
      <c r="A1905" s="1">
        <v>43748.220254629632</v>
      </c>
      <c r="C1905">
        <v>5.47</v>
      </c>
    </row>
    <row r="1906" spans="1:3" x14ac:dyDescent="0.25">
      <c r="A1906" s="1">
        <v>43748.220370370371</v>
      </c>
      <c r="C1906">
        <v>5.56</v>
      </c>
    </row>
    <row r="1907" spans="1:3" x14ac:dyDescent="0.25">
      <c r="A1907" s="1">
        <v>43748.220486111109</v>
      </c>
      <c r="C1907">
        <v>5.57</v>
      </c>
    </row>
    <row r="1908" spans="1:3" x14ac:dyDescent="0.25">
      <c r="A1908" s="1">
        <v>43748.220601851855</v>
      </c>
      <c r="C1908">
        <v>5.62</v>
      </c>
    </row>
    <row r="1909" spans="1:3" x14ac:dyDescent="0.25">
      <c r="A1909" s="1">
        <v>43748.220717592594</v>
      </c>
      <c r="C1909">
        <v>5.69</v>
      </c>
    </row>
    <row r="1910" spans="1:3" x14ac:dyDescent="0.25">
      <c r="A1910" s="1">
        <v>43748.220833333333</v>
      </c>
      <c r="C1910">
        <v>5.71</v>
      </c>
    </row>
    <row r="1911" spans="1:3" x14ac:dyDescent="0.25">
      <c r="A1911" s="1">
        <v>43748.220949074072</v>
      </c>
      <c r="C1911">
        <v>5.71</v>
      </c>
    </row>
    <row r="1912" spans="1:3" x14ac:dyDescent="0.25">
      <c r="A1912" s="1">
        <v>43748.221064814818</v>
      </c>
      <c r="C1912">
        <v>5.8</v>
      </c>
    </row>
    <row r="1913" spans="1:3" x14ac:dyDescent="0.25">
      <c r="A1913" s="1">
        <v>43748.221180555556</v>
      </c>
      <c r="C1913">
        <v>5.8</v>
      </c>
    </row>
    <row r="1914" spans="1:3" x14ac:dyDescent="0.25">
      <c r="A1914" s="1">
        <v>43748.221296296295</v>
      </c>
      <c r="C1914">
        <v>3.24</v>
      </c>
    </row>
    <row r="1915" spans="1:3" x14ac:dyDescent="0.25">
      <c r="A1915" s="1">
        <v>43748.221412037034</v>
      </c>
      <c r="C1915">
        <v>5.87</v>
      </c>
    </row>
    <row r="1916" spans="1:3" x14ac:dyDescent="0.25">
      <c r="A1916" s="1">
        <v>43748.22152777778</v>
      </c>
      <c r="C1916">
        <v>5.9</v>
      </c>
    </row>
    <row r="1917" spans="1:3" x14ac:dyDescent="0.25">
      <c r="A1917" s="1">
        <v>43748.221643518518</v>
      </c>
      <c r="C1917">
        <v>5.93</v>
      </c>
    </row>
    <row r="1918" spans="1:3" x14ac:dyDescent="0.25">
      <c r="A1918" s="1">
        <v>43748.221759259257</v>
      </c>
      <c r="C1918">
        <v>5.94</v>
      </c>
    </row>
    <row r="1919" spans="1:3" x14ac:dyDescent="0.25">
      <c r="A1919" s="1">
        <v>43748.221875000003</v>
      </c>
      <c r="C1919">
        <v>5.95</v>
      </c>
    </row>
    <row r="1920" spans="1:3" x14ac:dyDescent="0.25">
      <c r="A1920" s="1">
        <v>43748.221990740742</v>
      </c>
      <c r="C1920">
        <v>6</v>
      </c>
    </row>
    <row r="1921" spans="1:3" x14ac:dyDescent="0.25">
      <c r="A1921" s="1">
        <v>43748.22210648148</v>
      </c>
      <c r="C1921">
        <v>6</v>
      </c>
    </row>
    <row r="1922" spans="1:3" x14ac:dyDescent="0.25">
      <c r="A1922" s="1">
        <v>43748.222222222219</v>
      </c>
      <c r="C1922">
        <v>6.04</v>
      </c>
    </row>
    <row r="1923" spans="1:3" x14ac:dyDescent="0.25">
      <c r="A1923" s="1">
        <v>43748.222337962965</v>
      </c>
      <c r="C1923">
        <v>6.04</v>
      </c>
    </row>
    <row r="1924" spans="1:3" x14ac:dyDescent="0.25">
      <c r="A1924" s="1">
        <v>43748.222453703704</v>
      </c>
      <c r="C1924">
        <v>6.04</v>
      </c>
    </row>
    <row r="1925" spans="1:3" x14ac:dyDescent="0.25">
      <c r="A1925" s="1">
        <v>43748.222569444442</v>
      </c>
      <c r="C1925">
        <v>6.12</v>
      </c>
    </row>
    <row r="1926" spans="1:3" x14ac:dyDescent="0.25">
      <c r="A1926" s="1">
        <v>43748.222685185188</v>
      </c>
      <c r="C1926">
        <v>6.12</v>
      </c>
    </row>
    <row r="1927" spans="1:3" x14ac:dyDescent="0.25">
      <c r="A1927" s="1">
        <v>43748.222800925927</v>
      </c>
      <c r="C1927">
        <v>6.12</v>
      </c>
    </row>
    <row r="1928" spans="1:3" x14ac:dyDescent="0.25">
      <c r="A1928" s="1">
        <v>43748.222916666666</v>
      </c>
      <c r="C1928">
        <v>6.21</v>
      </c>
    </row>
    <row r="1929" spans="1:3" x14ac:dyDescent="0.25">
      <c r="A1929" s="1">
        <v>43748.223032407404</v>
      </c>
      <c r="C1929">
        <v>6.27</v>
      </c>
    </row>
    <row r="1930" spans="1:3" x14ac:dyDescent="0.25">
      <c r="A1930" s="1">
        <v>43748.22314814815</v>
      </c>
      <c r="C1930">
        <v>6.27</v>
      </c>
    </row>
    <row r="1931" spans="1:3" x14ac:dyDescent="0.25">
      <c r="A1931" s="1">
        <v>43748.223263888889</v>
      </c>
      <c r="C1931">
        <v>6.45</v>
      </c>
    </row>
    <row r="1932" spans="1:3" x14ac:dyDescent="0.25">
      <c r="A1932" s="1">
        <v>43748.223379629628</v>
      </c>
      <c r="C1932">
        <v>6.5</v>
      </c>
    </row>
    <row r="1933" spans="1:3" x14ac:dyDescent="0.25">
      <c r="A1933" s="1">
        <v>43748.223495370374</v>
      </c>
      <c r="C1933">
        <v>6.5</v>
      </c>
    </row>
    <row r="1934" spans="1:3" x14ac:dyDescent="0.25">
      <c r="A1934" s="1">
        <v>43748.223611111112</v>
      </c>
      <c r="C1934">
        <v>3.79</v>
      </c>
    </row>
    <row r="1935" spans="1:3" x14ac:dyDescent="0.25">
      <c r="A1935" s="1">
        <v>43748.223726851851</v>
      </c>
      <c r="C1935">
        <v>6.74</v>
      </c>
    </row>
    <row r="1936" spans="1:3" x14ac:dyDescent="0.25">
      <c r="A1936" s="1">
        <v>43748.22384259259</v>
      </c>
      <c r="C1936">
        <v>6.87</v>
      </c>
    </row>
    <row r="1937" spans="1:3" x14ac:dyDescent="0.25">
      <c r="A1937" s="1">
        <v>43748.223958333336</v>
      </c>
      <c r="C1937">
        <v>6.92</v>
      </c>
    </row>
    <row r="1938" spans="1:3" x14ac:dyDescent="0.25">
      <c r="A1938" s="1">
        <v>43748.224074074074</v>
      </c>
      <c r="C1938">
        <v>7.17</v>
      </c>
    </row>
    <row r="1939" spans="1:3" x14ac:dyDescent="0.25">
      <c r="A1939" s="1">
        <v>43748.224189814813</v>
      </c>
      <c r="C1939">
        <v>7.17</v>
      </c>
    </row>
    <row r="1940" spans="1:3" x14ac:dyDescent="0.25">
      <c r="A1940" s="1">
        <v>43748.224305555559</v>
      </c>
      <c r="C1940">
        <v>7.17</v>
      </c>
    </row>
    <row r="1941" spans="1:3" x14ac:dyDescent="0.25">
      <c r="A1941" s="1">
        <v>43748.224421296298</v>
      </c>
      <c r="C1941">
        <v>2.3199999999999998</v>
      </c>
    </row>
    <row r="1942" spans="1:3" x14ac:dyDescent="0.25">
      <c r="A1942" s="1">
        <v>43748.224537037036</v>
      </c>
      <c r="C1942">
        <v>7.52</v>
      </c>
    </row>
    <row r="1943" spans="1:3" x14ac:dyDescent="0.25">
      <c r="A1943" s="1">
        <v>43748.224652777775</v>
      </c>
      <c r="C1943">
        <v>7.69</v>
      </c>
    </row>
    <row r="1944" spans="1:3" x14ac:dyDescent="0.25">
      <c r="A1944" s="1">
        <v>43748.224768518521</v>
      </c>
      <c r="C1944">
        <v>7.88</v>
      </c>
    </row>
    <row r="1945" spans="1:3" x14ac:dyDescent="0.25">
      <c r="A1945" s="1">
        <v>43748.22488425926</v>
      </c>
      <c r="C1945">
        <v>7.88</v>
      </c>
    </row>
    <row r="1946" spans="1:3" x14ac:dyDescent="0.25">
      <c r="A1946" s="1">
        <v>43748.224999999999</v>
      </c>
      <c r="C1946">
        <v>8.1199999999999992</v>
      </c>
    </row>
    <row r="1947" spans="1:3" x14ac:dyDescent="0.25">
      <c r="A1947" s="1">
        <v>43748.225115740737</v>
      </c>
      <c r="C1947">
        <v>8.17</v>
      </c>
    </row>
    <row r="1948" spans="1:3" x14ac:dyDescent="0.25">
      <c r="A1948" s="1">
        <v>43748.225231481483</v>
      </c>
      <c r="C1948">
        <v>8.2799999999999994</v>
      </c>
    </row>
    <row r="1949" spans="1:3" x14ac:dyDescent="0.25">
      <c r="A1949" s="1">
        <v>43748.225347222222</v>
      </c>
      <c r="C1949">
        <v>8.42</v>
      </c>
    </row>
    <row r="1950" spans="1:3" x14ac:dyDescent="0.25">
      <c r="A1950" s="1">
        <v>43748.225462962961</v>
      </c>
      <c r="C1950">
        <v>8.48</v>
      </c>
    </row>
    <row r="1951" spans="1:3" x14ac:dyDescent="0.25">
      <c r="A1951" s="1">
        <v>43748.225578703707</v>
      </c>
      <c r="C1951">
        <v>8.52</v>
      </c>
    </row>
    <row r="1952" spans="1:3" x14ac:dyDescent="0.25">
      <c r="A1952" s="1">
        <v>43748.225694444445</v>
      </c>
      <c r="C1952">
        <v>8.68</v>
      </c>
    </row>
    <row r="1953" spans="1:3" x14ac:dyDescent="0.25">
      <c r="A1953" s="1">
        <v>43748.225810185184</v>
      </c>
      <c r="C1953">
        <v>8.68</v>
      </c>
    </row>
    <row r="1954" spans="1:3" x14ac:dyDescent="0.25">
      <c r="A1954" s="1">
        <v>43748.225925925923</v>
      </c>
      <c r="C1954">
        <v>8.81</v>
      </c>
    </row>
    <row r="1955" spans="1:3" x14ac:dyDescent="0.25">
      <c r="A1955" s="1">
        <v>43748.226041666669</v>
      </c>
      <c r="C1955">
        <v>8.81</v>
      </c>
    </row>
    <row r="1956" spans="1:3" x14ac:dyDescent="0.25">
      <c r="A1956" s="1">
        <v>43748.226157407407</v>
      </c>
      <c r="C1956">
        <v>8.9</v>
      </c>
    </row>
    <row r="1957" spans="1:3" x14ac:dyDescent="0.25">
      <c r="A1957" s="1">
        <v>43748.226273148146</v>
      </c>
      <c r="C1957">
        <v>8.9</v>
      </c>
    </row>
    <row r="1958" spans="1:3" x14ac:dyDescent="0.25">
      <c r="A1958" s="1">
        <v>43748.226388888892</v>
      </c>
      <c r="C1958">
        <v>8.9499999999999993</v>
      </c>
    </row>
    <row r="1959" spans="1:3" x14ac:dyDescent="0.25">
      <c r="A1959" s="1">
        <v>43748.226504629631</v>
      </c>
      <c r="C1959">
        <v>8.98</v>
      </c>
    </row>
    <row r="1960" spans="1:3" x14ac:dyDescent="0.25">
      <c r="A1960" s="1">
        <v>43748.226620370369</v>
      </c>
      <c r="C1960">
        <v>8.98</v>
      </c>
    </row>
    <row r="1961" spans="1:3" x14ac:dyDescent="0.25">
      <c r="A1961" s="1">
        <v>43748.226736111108</v>
      </c>
      <c r="C1961">
        <v>8.9600000000000009</v>
      </c>
    </row>
    <row r="1962" spans="1:3" x14ac:dyDescent="0.25">
      <c r="A1962" s="1">
        <v>43748.226851851854</v>
      </c>
      <c r="C1962">
        <v>8.9600000000000009</v>
      </c>
    </row>
    <row r="1963" spans="1:3" x14ac:dyDescent="0.25">
      <c r="A1963" s="1">
        <v>43748.226967592593</v>
      </c>
      <c r="C1963">
        <v>8.92</v>
      </c>
    </row>
    <row r="1964" spans="1:3" x14ac:dyDescent="0.25">
      <c r="A1964" s="1">
        <v>43748.227083333331</v>
      </c>
      <c r="C1964">
        <v>8.92</v>
      </c>
    </row>
    <row r="1965" spans="1:3" x14ac:dyDescent="0.25">
      <c r="A1965" s="1">
        <v>43748.227199074077</v>
      </c>
      <c r="C1965">
        <v>8.92</v>
      </c>
    </row>
    <row r="1966" spans="1:3" x14ac:dyDescent="0.25">
      <c r="A1966" s="1">
        <v>43748.227314814816</v>
      </c>
      <c r="C1966">
        <v>8.7899999999999991</v>
      </c>
    </row>
    <row r="1967" spans="1:3" x14ac:dyDescent="0.25">
      <c r="A1967" s="1">
        <v>43748.227430555555</v>
      </c>
      <c r="C1967">
        <v>8.7799999999999994</v>
      </c>
    </row>
    <row r="1968" spans="1:3" x14ac:dyDescent="0.25">
      <c r="A1968" s="1">
        <v>43748.227546296293</v>
      </c>
      <c r="C1968">
        <v>8.67</v>
      </c>
    </row>
    <row r="1969" spans="1:3" x14ac:dyDescent="0.25">
      <c r="A1969" s="1">
        <v>43748.227662037039</v>
      </c>
      <c r="C1969">
        <v>8.65</v>
      </c>
    </row>
    <row r="1970" spans="1:3" x14ac:dyDescent="0.25">
      <c r="A1970" s="1">
        <v>43748.227777777778</v>
      </c>
      <c r="C1970">
        <v>8.56</v>
      </c>
    </row>
    <row r="1971" spans="1:3" x14ac:dyDescent="0.25">
      <c r="A1971" s="1">
        <v>43748.227893518517</v>
      </c>
      <c r="C1971">
        <v>8.52</v>
      </c>
    </row>
    <row r="1972" spans="1:3" x14ac:dyDescent="0.25">
      <c r="A1972" s="1">
        <v>43748.228009259263</v>
      </c>
      <c r="C1972">
        <v>8.4</v>
      </c>
    </row>
    <row r="1973" spans="1:3" x14ac:dyDescent="0.25">
      <c r="A1973" s="1">
        <v>43748.228125000001</v>
      </c>
      <c r="C1973">
        <v>8.4</v>
      </c>
    </row>
    <row r="1974" spans="1:3" x14ac:dyDescent="0.25">
      <c r="A1974" s="1">
        <v>43748.22824074074</v>
      </c>
      <c r="C1974">
        <v>8.31</v>
      </c>
    </row>
    <row r="1975" spans="1:3" x14ac:dyDescent="0.25">
      <c r="A1975" s="1">
        <v>43748.228356481479</v>
      </c>
      <c r="C1975">
        <v>8.2899999999999991</v>
      </c>
    </row>
    <row r="1976" spans="1:3" x14ac:dyDescent="0.25">
      <c r="A1976" s="1">
        <v>43748.228472222225</v>
      </c>
      <c r="C1976">
        <v>8.23</v>
      </c>
    </row>
    <row r="1977" spans="1:3" x14ac:dyDescent="0.25">
      <c r="A1977" s="1">
        <v>43748.228587962964</v>
      </c>
      <c r="C1977">
        <v>8.23</v>
      </c>
    </row>
    <row r="1978" spans="1:3" x14ac:dyDescent="0.25">
      <c r="A1978" s="1">
        <v>43748.228703703702</v>
      </c>
      <c r="C1978">
        <v>8.23</v>
      </c>
    </row>
    <row r="1979" spans="1:3" x14ac:dyDescent="0.25">
      <c r="A1979" s="1">
        <v>43748.228819444441</v>
      </c>
      <c r="C1979">
        <v>8.2100000000000009</v>
      </c>
    </row>
    <row r="1980" spans="1:3" x14ac:dyDescent="0.25">
      <c r="A1980" s="1">
        <v>43748.228935185187</v>
      </c>
      <c r="C1980">
        <v>8.2100000000000009</v>
      </c>
    </row>
    <row r="1981" spans="1:3" x14ac:dyDescent="0.25">
      <c r="A1981" s="1">
        <v>43748.229050925926</v>
      </c>
      <c r="C1981">
        <v>8.1999999999999993</v>
      </c>
    </row>
    <row r="1982" spans="1:3" x14ac:dyDescent="0.25">
      <c r="A1982" s="1">
        <v>43748.229166666664</v>
      </c>
      <c r="C1982">
        <v>8.1999999999999993</v>
      </c>
    </row>
    <row r="1983" spans="1:3" x14ac:dyDescent="0.25">
      <c r="A1983" s="1">
        <v>43748.22928240741</v>
      </c>
      <c r="C1983">
        <v>8.2200000000000006</v>
      </c>
    </row>
    <row r="1984" spans="1:3" x14ac:dyDescent="0.25">
      <c r="A1984" s="1">
        <v>43748.229398148149</v>
      </c>
      <c r="C1984">
        <v>8.23</v>
      </c>
    </row>
    <row r="1985" spans="1:3" x14ac:dyDescent="0.25">
      <c r="A1985" s="1">
        <v>43748.229513888888</v>
      </c>
      <c r="C1985">
        <v>8.2899999999999991</v>
      </c>
    </row>
    <row r="1986" spans="1:3" x14ac:dyDescent="0.25">
      <c r="A1986" s="1">
        <v>43748.229629629626</v>
      </c>
      <c r="C1986">
        <v>8.32</v>
      </c>
    </row>
    <row r="1987" spans="1:3" x14ac:dyDescent="0.25">
      <c r="A1987" s="1">
        <v>43748.229745370372</v>
      </c>
      <c r="C1987">
        <v>8.4600000000000009</v>
      </c>
    </row>
    <row r="1988" spans="1:3" x14ac:dyDescent="0.25">
      <c r="A1988" s="1">
        <v>43748.229861111111</v>
      </c>
      <c r="C1988">
        <v>8.4600000000000009</v>
      </c>
    </row>
    <row r="1989" spans="1:3" x14ac:dyDescent="0.25">
      <c r="A1989" s="1">
        <v>43748.22997685185</v>
      </c>
      <c r="C1989">
        <v>8.64</v>
      </c>
    </row>
    <row r="1990" spans="1:3" x14ac:dyDescent="0.25">
      <c r="A1990" s="1">
        <v>43748.230092592596</v>
      </c>
      <c r="C1990">
        <v>8.64</v>
      </c>
    </row>
    <row r="1991" spans="1:3" x14ac:dyDescent="0.25">
      <c r="A1991" s="1">
        <v>43748.230208333334</v>
      </c>
      <c r="C1991">
        <v>8.68</v>
      </c>
    </row>
    <row r="1992" spans="1:3" x14ac:dyDescent="0.25">
      <c r="A1992" s="1">
        <v>43748.230324074073</v>
      </c>
      <c r="C1992">
        <v>8.82</v>
      </c>
    </row>
    <row r="1993" spans="1:3" x14ac:dyDescent="0.25">
      <c r="A1993" s="1">
        <v>43748.230439814812</v>
      </c>
      <c r="C1993">
        <v>8.82</v>
      </c>
    </row>
    <row r="1994" spans="1:3" x14ac:dyDescent="0.25">
      <c r="A1994" s="1">
        <v>43748.230555555558</v>
      </c>
      <c r="C1994">
        <v>8.82</v>
      </c>
    </row>
    <row r="1995" spans="1:3" x14ac:dyDescent="0.25">
      <c r="A1995" s="1">
        <v>43748.230671296296</v>
      </c>
      <c r="C1995">
        <v>9.1</v>
      </c>
    </row>
    <row r="1996" spans="1:3" x14ac:dyDescent="0.25">
      <c r="A1996" s="1">
        <v>43748.230787037035</v>
      </c>
      <c r="C1996">
        <v>9.25</v>
      </c>
    </row>
    <row r="1997" spans="1:3" x14ac:dyDescent="0.25">
      <c r="A1997" s="1">
        <v>43748.230902777781</v>
      </c>
      <c r="C1997">
        <v>9.27</v>
      </c>
    </row>
    <row r="1998" spans="1:3" x14ac:dyDescent="0.25">
      <c r="A1998" s="1">
        <v>43748.23101851852</v>
      </c>
      <c r="C1998">
        <v>9.49</v>
      </c>
    </row>
    <row r="1999" spans="1:3" x14ac:dyDescent="0.25">
      <c r="A1999" s="1">
        <v>43748.231134259258</v>
      </c>
      <c r="C1999">
        <v>9.49</v>
      </c>
    </row>
    <row r="2000" spans="1:3" x14ac:dyDescent="0.25">
      <c r="A2000" s="1">
        <v>43748.231249999997</v>
      </c>
      <c r="C2000">
        <v>9.67</v>
      </c>
    </row>
    <row r="2001" spans="1:3" x14ac:dyDescent="0.25">
      <c r="A2001" s="1">
        <v>43748.231365740743</v>
      </c>
      <c r="C2001">
        <v>9.67</v>
      </c>
    </row>
    <row r="2002" spans="1:3" x14ac:dyDescent="0.25">
      <c r="A2002" s="1">
        <v>43748.231481481482</v>
      </c>
      <c r="C2002">
        <v>9.84</v>
      </c>
    </row>
    <row r="2003" spans="1:3" x14ac:dyDescent="0.25">
      <c r="A2003" s="1">
        <v>43748.23159722222</v>
      </c>
      <c r="C2003">
        <v>9.84</v>
      </c>
    </row>
    <row r="2004" spans="1:3" x14ac:dyDescent="0.25">
      <c r="A2004" s="1">
        <v>43748.231712962966</v>
      </c>
      <c r="C2004">
        <v>9.89</v>
      </c>
    </row>
    <row r="2005" spans="1:3" x14ac:dyDescent="0.25">
      <c r="A2005" s="1">
        <v>43748.231828703705</v>
      </c>
      <c r="C2005">
        <v>10.09</v>
      </c>
    </row>
    <row r="2006" spans="1:3" x14ac:dyDescent="0.25">
      <c r="A2006" s="1">
        <v>43748.231944444444</v>
      </c>
      <c r="C2006">
        <v>10.09</v>
      </c>
    </row>
    <row r="2007" spans="1:3" x14ac:dyDescent="0.25">
      <c r="A2007" s="1">
        <v>43748.232060185182</v>
      </c>
      <c r="C2007">
        <v>10.28</v>
      </c>
    </row>
    <row r="2008" spans="1:3" x14ac:dyDescent="0.25">
      <c r="A2008" s="1">
        <v>43748.232175925928</v>
      </c>
      <c r="C2008">
        <v>10.28</v>
      </c>
    </row>
    <row r="2009" spans="1:3" x14ac:dyDescent="0.25">
      <c r="A2009" s="1">
        <v>43748.232291666667</v>
      </c>
      <c r="C2009">
        <v>10.42</v>
      </c>
    </row>
    <row r="2010" spans="1:3" x14ac:dyDescent="0.25">
      <c r="A2010" s="1">
        <v>43748.232407407406</v>
      </c>
      <c r="C2010">
        <v>10.42</v>
      </c>
    </row>
    <row r="2011" spans="1:3" x14ac:dyDescent="0.25">
      <c r="A2011" s="1">
        <v>43748.232523148145</v>
      </c>
      <c r="C2011">
        <v>10.8</v>
      </c>
    </row>
    <row r="2012" spans="1:3" x14ac:dyDescent="0.25">
      <c r="A2012" s="1">
        <v>43748.232638888891</v>
      </c>
      <c r="C2012">
        <v>10.85</v>
      </c>
    </row>
    <row r="2013" spans="1:3" x14ac:dyDescent="0.25">
      <c r="A2013" s="1">
        <v>43748.232754629629</v>
      </c>
      <c r="C2013">
        <v>11.01</v>
      </c>
    </row>
    <row r="2014" spans="1:3" x14ac:dyDescent="0.25">
      <c r="A2014" s="1">
        <v>43748.232870370368</v>
      </c>
      <c r="C2014">
        <v>11.26</v>
      </c>
    </row>
    <row r="2015" spans="1:3" x14ac:dyDescent="0.25">
      <c r="A2015" s="1">
        <v>43748.232986111114</v>
      </c>
      <c r="C2015">
        <v>11.26</v>
      </c>
    </row>
    <row r="2016" spans="1:3" x14ac:dyDescent="0.25">
      <c r="A2016" s="1">
        <v>43748.233101851853</v>
      </c>
      <c r="C2016">
        <v>11.26</v>
      </c>
    </row>
    <row r="2017" spans="1:3" x14ac:dyDescent="0.25">
      <c r="A2017" s="1">
        <v>43748.233217592591</v>
      </c>
      <c r="C2017">
        <v>11.42</v>
      </c>
    </row>
    <row r="2018" spans="1:3" x14ac:dyDescent="0.25">
      <c r="A2018" s="1">
        <v>43748.23333333333</v>
      </c>
      <c r="C2018">
        <v>11.42</v>
      </c>
    </row>
    <row r="2019" spans="1:3" x14ac:dyDescent="0.25">
      <c r="A2019" s="1">
        <v>43748.233449074076</v>
      </c>
      <c r="C2019">
        <v>11.95</v>
      </c>
    </row>
    <row r="2020" spans="1:3" x14ac:dyDescent="0.25">
      <c r="A2020" s="1">
        <v>43748.233564814815</v>
      </c>
      <c r="C2020">
        <v>12.37</v>
      </c>
    </row>
    <row r="2021" spans="1:3" x14ac:dyDescent="0.25">
      <c r="A2021" s="1">
        <v>43748.233680555553</v>
      </c>
      <c r="C2021">
        <v>12.42</v>
      </c>
    </row>
    <row r="2022" spans="1:3" x14ac:dyDescent="0.25">
      <c r="A2022" s="1">
        <v>43748.233796296299</v>
      </c>
      <c r="C2022">
        <v>12.8</v>
      </c>
    </row>
    <row r="2023" spans="1:3" x14ac:dyDescent="0.25">
      <c r="A2023" s="1">
        <v>43748.233912037038</v>
      </c>
      <c r="C2023">
        <v>12.85</v>
      </c>
    </row>
    <row r="2024" spans="1:3" x14ac:dyDescent="0.25">
      <c r="A2024" s="1">
        <v>43748.234027777777</v>
      </c>
      <c r="C2024">
        <v>13.03</v>
      </c>
    </row>
    <row r="2025" spans="1:3" x14ac:dyDescent="0.25">
      <c r="A2025" s="1">
        <v>43748.234143518515</v>
      </c>
      <c r="C2025">
        <v>13.03</v>
      </c>
    </row>
    <row r="2026" spans="1:3" x14ac:dyDescent="0.25">
      <c r="A2026" s="1">
        <v>43748.234259259261</v>
      </c>
      <c r="C2026">
        <v>13.03</v>
      </c>
    </row>
    <row r="2027" spans="1:3" x14ac:dyDescent="0.25">
      <c r="A2027" s="1">
        <v>43748.234375</v>
      </c>
      <c r="C2027">
        <v>13.47</v>
      </c>
    </row>
    <row r="2028" spans="1:3" x14ac:dyDescent="0.25">
      <c r="A2028" s="1">
        <v>43748.234490740739</v>
      </c>
      <c r="C2028">
        <v>13.64</v>
      </c>
    </row>
    <row r="2029" spans="1:3" x14ac:dyDescent="0.25">
      <c r="A2029" s="1">
        <v>43748.234606481485</v>
      </c>
      <c r="C2029">
        <v>13.64</v>
      </c>
    </row>
    <row r="2030" spans="1:3" x14ac:dyDescent="0.25">
      <c r="A2030" s="1">
        <v>43748.234722222223</v>
      </c>
      <c r="C2030">
        <v>13.64</v>
      </c>
    </row>
    <row r="2031" spans="1:3" x14ac:dyDescent="0.25">
      <c r="A2031" s="1">
        <v>43748.234837962962</v>
      </c>
      <c r="C2031">
        <v>14.04</v>
      </c>
    </row>
    <row r="2032" spans="1:3" x14ac:dyDescent="0.25">
      <c r="A2032" s="1">
        <v>43748.234953703701</v>
      </c>
      <c r="C2032">
        <v>14.29</v>
      </c>
    </row>
    <row r="2033" spans="1:3" x14ac:dyDescent="0.25">
      <c r="A2033" s="1">
        <v>43748.235069444447</v>
      </c>
      <c r="C2033">
        <v>14.34</v>
      </c>
    </row>
    <row r="2034" spans="1:3" x14ac:dyDescent="0.25">
      <c r="A2034" s="1">
        <v>43748.235185185185</v>
      </c>
      <c r="C2034">
        <v>14.34</v>
      </c>
    </row>
    <row r="2035" spans="1:3" x14ac:dyDescent="0.25">
      <c r="A2035" s="1">
        <v>43748.235300925924</v>
      </c>
      <c r="C2035">
        <v>14.47</v>
      </c>
    </row>
    <row r="2036" spans="1:3" x14ac:dyDescent="0.25">
      <c r="A2036" s="1">
        <v>43748.23541666667</v>
      </c>
      <c r="C2036">
        <v>14.58</v>
      </c>
    </row>
    <row r="2037" spans="1:3" x14ac:dyDescent="0.25">
      <c r="A2037" s="1">
        <v>43748.235532407409</v>
      </c>
      <c r="C2037">
        <v>14.68</v>
      </c>
    </row>
    <row r="2038" spans="1:3" x14ac:dyDescent="0.25">
      <c r="A2038" s="1">
        <v>43748.235648148147</v>
      </c>
      <c r="C2038">
        <v>14.74</v>
      </c>
    </row>
    <row r="2039" spans="1:3" x14ac:dyDescent="0.25">
      <c r="A2039" s="1">
        <v>43748.235763888886</v>
      </c>
      <c r="C2039">
        <v>14.94</v>
      </c>
    </row>
    <row r="2040" spans="1:3" x14ac:dyDescent="0.25">
      <c r="A2040" s="1">
        <v>43748.235879629632</v>
      </c>
      <c r="C2040">
        <v>14.94</v>
      </c>
    </row>
    <row r="2041" spans="1:3" x14ac:dyDescent="0.25">
      <c r="A2041" s="1">
        <v>43748.235995370371</v>
      </c>
      <c r="C2041">
        <v>15.05</v>
      </c>
    </row>
    <row r="2042" spans="1:3" x14ac:dyDescent="0.25">
      <c r="A2042" s="1">
        <v>43748.236111111109</v>
      </c>
      <c r="C2042">
        <v>15.09</v>
      </c>
    </row>
    <row r="2043" spans="1:3" x14ac:dyDescent="0.25">
      <c r="A2043" s="1">
        <v>43748.236226851855</v>
      </c>
      <c r="C2043">
        <v>15.31</v>
      </c>
    </row>
    <row r="2044" spans="1:3" x14ac:dyDescent="0.25">
      <c r="A2044" s="1">
        <v>43748.236342592594</v>
      </c>
      <c r="C2044">
        <v>15.31</v>
      </c>
    </row>
    <row r="2045" spans="1:3" x14ac:dyDescent="0.25">
      <c r="A2045" s="1">
        <v>43748.236458333333</v>
      </c>
      <c r="C2045">
        <v>15.51</v>
      </c>
    </row>
    <row r="2046" spans="1:3" x14ac:dyDescent="0.25">
      <c r="A2046" s="1">
        <v>43748.236574074072</v>
      </c>
      <c r="C2046">
        <v>15.56</v>
      </c>
    </row>
    <row r="2047" spans="1:3" x14ac:dyDescent="0.25">
      <c r="A2047" s="1">
        <v>43748.236689814818</v>
      </c>
      <c r="C2047">
        <v>15.56</v>
      </c>
    </row>
    <row r="2048" spans="1:3" x14ac:dyDescent="0.25">
      <c r="A2048" s="1">
        <v>43748.236805555556</v>
      </c>
      <c r="C2048">
        <v>15.56</v>
      </c>
    </row>
    <row r="2049" spans="1:3" x14ac:dyDescent="0.25">
      <c r="A2049" s="1">
        <v>43748.236921296295</v>
      </c>
      <c r="C2049">
        <v>15.79</v>
      </c>
    </row>
    <row r="2050" spans="1:3" x14ac:dyDescent="0.25">
      <c r="A2050" s="1">
        <v>43748.237037037034</v>
      </c>
      <c r="C2050">
        <v>15.79</v>
      </c>
    </row>
    <row r="2051" spans="1:3" x14ac:dyDescent="0.25">
      <c r="A2051" s="1">
        <v>43748.23715277778</v>
      </c>
      <c r="C2051">
        <v>15.79</v>
      </c>
    </row>
    <row r="2052" spans="1:3" x14ac:dyDescent="0.25">
      <c r="A2052" s="1">
        <v>43748.237268518518</v>
      </c>
      <c r="C2052">
        <v>15.79</v>
      </c>
    </row>
    <row r="2053" spans="1:3" x14ac:dyDescent="0.25">
      <c r="A2053" s="1">
        <v>43748.237384259257</v>
      </c>
      <c r="C2053">
        <v>16.13</v>
      </c>
    </row>
    <row r="2054" spans="1:3" x14ac:dyDescent="0.25">
      <c r="A2054" s="1">
        <v>43748.237500000003</v>
      </c>
      <c r="C2054">
        <v>16.13</v>
      </c>
    </row>
    <row r="2055" spans="1:3" x14ac:dyDescent="0.25">
      <c r="A2055" s="1">
        <v>43748.237615740742</v>
      </c>
      <c r="C2055">
        <v>16.28</v>
      </c>
    </row>
    <row r="2056" spans="1:3" x14ac:dyDescent="0.25">
      <c r="A2056" s="1">
        <v>43748.23773148148</v>
      </c>
      <c r="C2056">
        <v>16.309999999999999</v>
      </c>
    </row>
    <row r="2057" spans="1:3" x14ac:dyDescent="0.25">
      <c r="A2057" s="1">
        <v>43748.237847222219</v>
      </c>
      <c r="C2057">
        <v>16.309999999999999</v>
      </c>
    </row>
    <row r="2058" spans="1:3" x14ac:dyDescent="0.25">
      <c r="A2058" s="1">
        <v>43748.237962962965</v>
      </c>
      <c r="C2058">
        <v>16.309999999999999</v>
      </c>
    </row>
    <row r="2059" spans="1:3" x14ac:dyDescent="0.25">
      <c r="A2059" s="1">
        <v>43748.238078703704</v>
      </c>
      <c r="C2059">
        <v>16.37</v>
      </c>
    </row>
    <row r="2060" spans="1:3" x14ac:dyDescent="0.25">
      <c r="A2060" s="1">
        <v>43748.238194444442</v>
      </c>
      <c r="C2060">
        <v>16.399999999999999</v>
      </c>
    </row>
    <row r="2061" spans="1:3" x14ac:dyDescent="0.25">
      <c r="A2061" s="1">
        <v>43748.238310185188</v>
      </c>
      <c r="C2061">
        <v>16.399999999999999</v>
      </c>
    </row>
    <row r="2062" spans="1:3" x14ac:dyDescent="0.25">
      <c r="A2062" s="1">
        <v>43748.238425925927</v>
      </c>
      <c r="C2062">
        <v>16.420000000000002</v>
      </c>
    </row>
    <row r="2063" spans="1:3" x14ac:dyDescent="0.25">
      <c r="A2063" s="1">
        <v>43748.238541666666</v>
      </c>
      <c r="C2063">
        <v>16.420000000000002</v>
      </c>
    </row>
    <row r="2064" spans="1:3" x14ac:dyDescent="0.25">
      <c r="A2064" s="1">
        <v>43748.238657407404</v>
      </c>
      <c r="C2064">
        <v>16.420000000000002</v>
      </c>
    </row>
    <row r="2065" spans="1:3" x14ac:dyDescent="0.25">
      <c r="A2065" s="1">
        <v>43748.23877314815</v>
      </c>
      <c r="C2065">
        <v>16.45</v>
      </c>
    </row>
    <row r="2066" spans="1:3" x14ac:dyDescent="0.25">
      <c r="A2066" s="1">
        <v>43748.238888888889</v>
      </c>
      <c r="C2066">
        <v>16.45</v>
      </c>
    </row>
    <row r="2067" spans="1:3" x14ac:dyDescent="0.25">
      <c r="A2067" s="1">
        <v>43748.239004629628</v>
      </c>
      <c r="C2067">
        <v>16.47</v>
      </c>
    </row>
    <row r="2068" spans="1:3" x14ac:dyDescent="0.25">
      <c r="A2068" s="1">
        <v>43748.239120370374</v>
      </c>
      <c r="C2068">
        <v>16.5</v>
      </c>
    </row>
    <row r="2069" spans="1:3" x14ac:dyDescent="0.25">
      <c r="A2069" s="1">
        <v>43748.239236111112</v>
      </c>
      <c r="C2069">
        <v>16.52</v>
      </c>
    </row>
    <row r="2070" spans="1:3" x14ac:dyDescent="0.25">
      <c r="A2070" s="1">
        <v>43748.239351851851</v>
      </c>
      <c r="C2070">
        <v>16.52</v>
      </c>
    </row>
    <row r="2071" spans="1:3" x14ac:dyDescent="0.25">
      <c r="A2071" s="1">
        <v>43748.23946759259</v>
      </c>
      <c r="C2071">
        <v>16.61</v>
      </c>
    </row>
    <row r="2072" spans="1:3" x14ac:dyDescent="0.25">
      <c r="A2072" s="1">
        <v>43748.239583333336</v>
      </c>
      <c r="C2072">
        <v>16.64</v>
      </c>
    </row>
    <row r="2073" spans="1:3" x14ac:dyDescent="0.25">
      <c r="A2073" s="1">
        <v>43748.239699074074</v>
      </c>
      <c r="C2073">
        <v>16.71</v>
      </c>
    </row>
    <row r="2074" spans="1:3" x14ac:dyDescent="0.25">
      <c r="A2074" s="1">
        <v>43748.239814814813</v>
      </c>
      <c r="C2074">
        <v>16.71</v>
      </c>
    </row>
    <row r="2075" spans="1:3" x14ac:dyDescent="0.25">
      <c r="A2075" s="1">
        <v>43748.239930555559</v>
      </c>
      <c r="C2075">
        <v>16.78</v>
      </c>
    </row>
    <row r="2076" spans="1:3" x14ac:dyDescent="0.25">
      <c r="A2076" s="1">
        <v>43748.240046296298</v>
      </c>
      <c r="C2076">
        <v>16.8</v>
      </c>
    </row>
    <row r="2077" spans="1:3" x14ac:dyDescent="0.25">
      <c r="A2077" s="1">
        <v>43748.240162037036</v>
      </c>
      <c r="C2077">
        <v>16.8</v>
      </c>
    </row>
    <row r="2078" spans="1:3" x14ac:dyDescent="0.25">
      <c r="A2078" s="1">
        <v>43748.240277777775</v>
      </c>
      <c r="C2078">
        <v>16.829999999999998</v>
      </c>
    </row>
    <row r="2079" spans="1:3" x14ac:dyDescent="0.25">
      <c r="A2079" s="1">
        <v>43748.240393518521</v>
      </c>
      <c r="C2079">
        <v>16.84</v>
      </c>
    </row>
    <row r="2080" spans="1:3" x14ac:dyDescent="0.25">
      <c r="A2080" s="1">
        <v>43748.24050925926</v>
      </c>
      <c r="C2080">
        <v>16.84</v>
      </c>
    </row>
    <row r="2081" spans="1:3" x14ac:dyDescent="0.25">
      <c r="A2081" s="1">
        <v>43748.240624999999</v>
      </c>
      <c r="C2081">
        <v>16.87</v>
      </c>
    </row>
    <row r="2082" spans="1:3" x14ac:dyDescent="0.25">
      <c r="A2082" s="1">
        <v>43748.240740740737</v>
      </c>
      <c r="C2082">
        <v>16.86</v>
      </c>
    </row>
    <row r="2083" spans="1:3" x14ac:dyDescent="0.25">
      <c r="A2083" s="1">
        <v>43748.240856481483</v>
      </c>
      <c r="C2083">
        <v>16.91</v>
      </c>
    </row>
    <row r="2084" spans="1:3" x14ac:dyDescent="0.25">
      <c r="A2084" s="1">
        <v>43748.240972222222</v>
      </c>
      <c r="C2084">
        <v>16.91</v>
      </c>
    </row>
    <row r="2085" spans="1:3" x14ac:dyDescent="0.25">
      <c r="A2085" s="1">
        <v>43748.241087962961</v>
      </c>
      <c r="C2085">
        <v>16.940000000000001</v>
      </c>
    </row>
    <row r="2086" spans="1:3" x14ac:dyDescent="0.25">
      <c r="A2086" s="1">
        <v>43748.241203703707</v>
      </c>
      <c r="C2086">
        <v>16.95</v>
      </c>
    </row>
    <row r="2087" spans="1:3" x14ac:dyDescent="0.25">
      <c r="A2087" s="1">
        <v>43748.241319444445</v>
      </c>
      <c r="C2087">
        <v>16.989999999999998</v>
      </c>
    </row>
    <row r="2088" spans="1:3" x14ac:dyDescent="0.25">
      <c r="A2088" s="1">
        <v>43748.241435185184</v>
      </c>
      <c r="C2088">
        <v>17</v>
      </c>
    </row>
    <row r="2089" spans="1:3" x14ac:dyDescent="0.25">
      <c r="A2089" s="1">
        <v>43748.241550925923</v>
      </c>
      <c r="C2089">
        <v>17.05</v>
      </c>
    </row>
    <row r="2090" spans="1:3" x14ac:dyDescent="0.25">
      <c r="A2090" s="1">
        <v>43748.241666666669</v>
      </c>
      <c r="C2090">
        <v>17.05</v>
      </c>
    </row>
    <row r="2091" spans="1:3" x14ac:dyDescent="0.25">
      <c r="A2091" s="1">
        <v>43748.241782407407</v>
      </c>
      <c r="C2091">
        <v>17.059999999999999</v>
      </c>
    </row>
    <row r="2092" spans="1:3" x14ac:dyDescent="0.25">
      <c r="A2092" s="1">
        <v>43748.241898148146</v>
      </c>
      <c r="C2092">
        <v>17.149999999999999</v>
      </c>
    </row>
    <row r="2093" spans="1:3" x14ac:dyDescent="0.25">
      <c r="A2093" s="1">
        <v>43748.242013888892</v>
      </c>
      <c r="C2093">
        <v>17.149999999999999</v>
      </c>
    </row>
    <row r="2094" spans="1:3" x14ac:dyDescent="0.25">
      <c r="A2094" s="1">
        <v>43748.242129629631</v>
      </c>
      <c r="C2094">
        <v>17.16</v>
      </c>
    </row>
    <row r="2095" spans="1:3" x14ac:dyDescent="0.25">
      <c r="A2095" s="1">
        <v>43748.242245370369</v>
      </c>
      <c r="C2095">
        <v>17.16</v>
      </c>
    </row>
    <row r="2096" spans="1:3" x14ac:dyDescent="0.25">
      <c r="A2096" s="1">
        <v>43748.242361111108</v>
      </c>
      <c r="C2096">
        <v>17.239999999999998</v>
      </c>
    </row>
    <row r="2097" spans="1:3" x14ac:dyDescent="0.25">
      <c r="A2097" s="1">
        <v>43748.242476851854</v>
      </c>
      <c r="C2097">
        <v>17.46</v>
      </c>
    </row>
    <row r="2098" spans="1:3" x14ac:dyDescent="0.25">
      <c r="A2098" s="1">
        <v>43748.242592592593</v>
      </c>
      <c r="C2098">
        <v>17.510000000000002</v>
      </c>
    </row>
    <row r="2099" spans="1:3" x14ac:dyDescent="0.25">
      <c r="A2099" s="1">
        <v>43748.242708333331</v>
      </c>
      <c r="C2099">
        <v>17.510000000000002</v>
      </c>
    </row>
    <row r="2100" spans="1:3" x14ac:dyDescent="0.25">
      <c r="A2100" s="1">
        <v>43748.242824074077</v>
      </c>
      <c r="C2100">
        <v>17.75</v>
      </c>
    </row>
    <row r="2101" spans="1:3" x14ac:dyDescent="0.25">
      <c r="A2101" s="1">
        <v>43748.242939814816</v>
      </c>
      <c r="C2101">
        <v>17.920000000000002</v>
      </c>
    </row>
    <row r="2102" spans="1:3" x14ac:dyDescent="0.25">
      <c r="A2102" s="1">
        <v>43748.243055555555</v>
      </c>
      <c r="C2102">
        <v>17.920000000000002</v>
      </c>
    </row>
    <row r="2103" spans="1:3" x14ac:dyDescent="0.25">
      <c r="A2103" s="1">
        <v>43748.243171296293</v>
      </c>
      <c r="C2103">
        <v>18.14</v>
      </c>
    </row>
    <row r="2104" spans="1:3" x14ac:dyDescent="0.25">
      <c r="A2104" s="1">
        <v>43748.243287037039</v>
      </c>
      <c r="C2104">
        <v>18.23</v>
      </c>
    </row>
    <row r="2105" spans="1:3" x14ac:dyDescent="0.25">
      <c r="A2105" s="1">
        <v>43748.243402777778</v>
      </c>
      <c r="C2105">
        <v>18.23</v>
      </c>
    </row>
    <row r="2106" spans="1:3" x14ac:dyDescent="0.25">
      <c r="A2106" s="1">
        <v>43748.243518518517</v>
      </c>
      <c r="C2106">
        <v>18.559999999999999</v>
      </c>
    </row>
    <row r="2107" spans="1:3" x14ac:dyDescent="0.25">
      <c r="A2107" s="1">
        <v>43748.243634259263</v>
      </c>
      <c r="C2107">
        <v>18.62</v>
      </c>
    </row>
    <row r="2108" spans="1:3" x14ac:dyDescent="0.25">
      <c r="A2108" s="1">
        <v>43748.243750000001</v>
      </c>
      <c r="C2108">
        <v>18.8</v>
      </c>
    </row>
    <row r="2109" spans="1:3" x14ac:dyDescent="0.25">
      <c r="A2109" s="1">
        <v>43748.24386574074</v>
      </c>
      <c r="C2109">
        <v>19.16</v>
      </c>
    </row>
    <row r="2110" spans="1:3" x14ac:dyDescent="0.25">
      <c r="A2110" s="1">
        <v>43748.243981481479</v>
      </c>
      <c r="C2110">
        <v>19.16</v>
      </c>
    </row>
    <row r="2111" spans="1:3" x14ac:dyDescent="0.25">
      <c r="A2111" s="1">
        <v>43748.244097222225</v>
      </c>
      <c r="C2111">
        <v>19.3</v>
      </c>
    </row>
    <row r="2112" spans="1:3" x14ac:dyDescent="0.25">
      <c r="A2112" s="1">
        <v>43748.244212962964</v>
      </c>
      <c r="C2112">
        <v>19.3</v>
      </c>
    </row>
    <row r="2113" spans="1:3" x14ac:dyDescent="0.25">
      <c r="A2113" s="1">
        <v>43748.244328703702</v>
      </c>
      <c r="C2113">
        <v>20.02</v>
      </c>
    </row>
    <row r="2114" spans="1:3" x14ac:dyDescent="0.25">
      <c r="A2114" s="1">
        <v>43748.244444444441</v>
      </c>
      <c r="C2114">
        <v>20.02</v>
      </c>
    </row>
    <row r="2115" spans="1:3" x14ac:dyDescent="0.25">
      <c r="A2115" s="1">
        <v>43748.244560185187</v>
      </c>
      <c r="C2115">
        <v>20.440000000000001</v>
      </c>
    </row>
    <row r="2116" spans="1:3" x14ac:dyDescent="0.25">
      <c r="A2116" s="1">
        <v>43748.244675925926</v>
      </c>
      <c r="C2116">
        <v>20.440000000000001</v>
      </c>
    </row>
    <row r="2117" spans="1:3" x14ac:dyDescent="0.25">
      <c r="A2117" s="1">
        <v>43748.244791666664</v>
      </c>
      <c r="C2117">
        <v>20.67</v>
      </c>
    </row>
    <row r="2118" spans="1:3" x14ac:dyDescent="0.25">
      <c r="A2118" s="1">
        <v>43748.24490740741</v>
      </c>
      <c r="C2118">
        <v>20.67</v>
      </c>
    </row>
    <row r="2119" spans="1:3" x14ac:dyDescent="0.25">
      <c r="A2119" s="1">
        <v>43748.245023148149</v>
      </c>
      <c r="C2119">
        <v>21.15</v>
      </c>
    </row>
    <row r="2120" spans="1:3" x14ac:dyDescent="0.25">
      <c r="A2120" s="1">
        <v>43748.245138888888</v>
      </c>
      <c r="C2120">
        <v>21.15</v>
      </c>
    </row>
    <row r="2121" spans="1:3" x14ac:dyDescent="0.25">
      <c r="A2121" s="1">
        <v>43748.245254629626</v>
      </c>
      <c r="C2121">
        <v>21.52</v>
      </c>
    </row>
    <row r="2122" spans="1:3" x14ac:dyDescent="0.25">
      <c r="A2122" s="1">
        <v>43748.245370370372</v>
      </c>
      <c r="C2122">
        <v>21.59</v>
      </c>
    </row>
    <row r="2123" spans="1:3" x14ac:dyDescent="0.25">
      <c r="A2123" s="1">
        <v>43748.245486111111</v>
      </c>
      <c r="C2123">
        <v>21.69</v>
      </c>
    </row>
    <row r="2124" spans="1:3" x14ac:dyDescent="0.25">
      <c r="A2124" s="1">
        <v>43748.24560185185</v>
      </c>
      <c r="C2124">
        <v>21.69</v>
      </c>
    </row>
    <row r="2125" spans="1:3" x14ac:dyDescent="0.25">
      <c r="A2125" s="1">
        <v>43748.245717592596</v>
      </c>
      <c r="C2125">
        <v>21.63</v>
      </c>
    </row>
    <row r="2126" spans="1:3" x14ac:dyDescent="0.25">
      <c r="A2126" s="1">
        <v>43748.245833333334</v>
      </c>
      <c r="C2126">
        <v>21.63</v>
      </c>
    </row>
    <row r="2127" spans="1:3" x14ac:dyDescent="0.25">
      <c r="A2127" s="1">
        <v>43748.245949074073</v>
      </c>
      <c r="C2127">
        <v>21.59</v>
      </c>
    </row>
    <row r="2128" spans="1:3" x14ac:dyDescent="0.25">
      <c r="A2128" s="1">
        <v>43748.246064814812</v>
      </c>
      <c r="C2128">
        <v>21.41</v>
      </c>
    </row>
    <row r="2129" spans="1:3" x14ac:dyDescent="0.25">
      <c r="A2129" s="1">
        <v>43748.246180555558</v>
      </c>
      <c r="C2129">
        <v>21.41</v>
      </c>
    </row>
    <row r="2130" spans="1:3" x14ac:dyDescent="0.25">
      <c r="A2130" s="1">
        <v>43748.246296296296</v>
      </c>
      <c r="C2130">
        <v>21.18</v>
      </c>
    </row>
    <row r="2131" spans="1:3" x14ac:dyDescent="0.25">
      <c r="A2131" s="1">
        <v>43748.246412037035</v>
      </c>
      <c r="C2131">
        <v>21.18</v>
      </c>
    </row>
    <row r="2132" spans="1:3" x14ac:dyDescent="0.25">
      <c r="A2132" s="1">
        <v>43748.246527777781</v>
      </c>
      <c r="C2132">
        <v>20.75</v>
      </c>
    </row>
    <row r="2133" spans="1:3" x14ac:dyDescent="0.25">
      <c r="A2133" s="1">
        <v>43748.24664351852</v>
      </c>
      <c r="C2133">
        <v>20.49</v>
      </c>
    </row>
    <row r="2134" spans="1:3" x14ac:dyDescent="0.25">
      <c r="A2134" s="1">
        <v>43748.246759259258</v>
      </c>
      <c r="C2134">
        <v>20.420000000000002</v>
      </c>
    </row>
    <row r="2135" spans="1:3" x14ac:dyDescent="0.25">
      <c r="A2135" s="1">
        <v>43748.246874999997</v>
      </c>
      <c r="C2135">
        <v>20.420000000000002</v>
      </c>
    </row>
    <row r="2136" spans="1:3" x14ac:dyDescent="0.25">
      <c r="A2136" s="1">
        <v>43748.246990740743</v>
      </c>
      <c r="C2136">
        <v>20.420000000000002</v>
      </c>
    </row>
    <row r="2137" spans="1:3" x14ac:dyDescent="0.25">
      <c r="A2137" s="1">
        <v>43748.247106481482</v>
      </c>
      <c r="C2137">
        <v>20.420000000000002</v>
      </c>
    </row>
    <row r="2138" spans="1:3" x14ac:dyDescent="0.25">
      <c r="A2138" s="1">
        <v>43748.24722222222</v>
      </c>
      <c r="C2138">
        <v>19.82</v>
      </c>
    </row>
    <row r="2139" spans="1:3" x14ac:dyDescent="0.25">
      <c r="A2139" s="1">
        <v>43748.247337962966</v>
      </c>
      <c r="C2139">
        <v>19.82</v>
      </c>
    </row>
    <row r="2140" spans="1:3" x14ac:dyDescent="0.25">
      <c r="A2140" s="1">
        <v>43748.247453703705</v>
      </c>
      <c r="C2140">
        <v>19.66</v>
      </c>
    </row>
    <row r="2141" spans="1:3" x14ac:dyDescent="0.25">
      <c r="A2141" s="1">
        <v>43748.247569444444</v>
      </c>
      <c r="C2141">
        <v>19.66</v>
      </c>
    </row>
    <row r="2142" spans="1:3" x14ac:dyDescent="0.25">
      <c r="A2142" s="1">
        <v>43748.247685185182</v>
      </c>
      <c r="C2142">
        <v>19.600000000000001</v>
      </c>
    </row>
    <row r="2143" spans="1:3" x14ac:dyDescent="0.25">
      <c r="A2143" s="1">
        <v>43748.247800925928</v>
      </c>
      <c r="C2143">
        <v>19.600000000000001</v>
      </c>
    </row>
    <row r="2144" spans="1:3" x14ac:dyDescent="0.25">
      <c r="A2144" s="1">
        <v>43748.247916666667</v>
      </c>
      <c r="C2144">
        <v>19.600000000000001</v>
      </c>
    </row>
    <row r="2145" spans="1:3" x14ac:dyDescent="0.25">
      <c r="A2145" s="1">
        <v>43748.248032407406</v>
      </c>
      <c r="C2145">
        <v>19.63</v>
      </c>
    </row>
    <row r="2146" spans="1:3" x14ac:dyDescent="0.25">
      <c r="A2146" s="1">
        <v>43748.248148148145</v>
      </c>
      <c r="C2146">
        <v>19.63</v>
      </c>
    </row>
    <row r="2147" spans="1:3" x14ac:dyDescent="0.25">
      <c r="A2147" s="1">
        <v>43748.248263888891</v>
      </c>
      <c r="C2147">
        <v>19.760000000000002</v>
      </c>
    </row>
    <row r="2148" spans="1:3" x14ac:dyDescent="0.25">
      <c r="A2148" s="1">
        <v>43748.248379629629</v>
      </c>
      <c r="C2148">
        <v>19.82</v>
      </c>
    </row>
    <row r="2149" spans="1:3" x14ac:dyDescent="0.25">
      <c r="A2149" s="1">
        <v>43748.248495370368</v>
      </c>
      <c r="C2149">
        <v>20</v>
      </c>
    </row>
    <row r="2150" spans="1:3" x14ac:dyDescent="0.25">
      <c r="A2150" s="1">
        <v>43748.248611111114</v>
      </c>
      <c r="C2150">
        <v>20.22</v>
      </c>
    </row>
    <row r="2151" spans="1:3" x14ac:dyDescent="0.25">
      <c r="A2151" s="1">
        <v>43748.248726851853</v>
      </c>
      <c r="C2151">
        <v>20.28</v>
      </c>
    </row>
    <row r="2152" spans="1:3" x14ac:dyDescent="0.25">
      <c r="A2152" s="1">
        <v>43748.248842592591</v>
      </c>
      <c r="C2152">
        <v>20.28</v>
      </c>
    </row>
    <row r="2153" spans="1:3" x14ac:dyDescent="0.25">
      <c r="A2153" s="1">
        <v>43748.24895833333</v>
      </c>
      <c r="C2153">
        <v>20.74</v>
      </c>
    </row>
    <row r="2154" spans="1:3" x14ac:dyDescent="0.25">
      <c r="A2154" s="1">
        <v>43748.249074074076</v>
      </c>
      <c r="C2154">
        <v>20.74</v>
      </c>
    </row>
    <row r="2155" spans="1:3" x14ac:dyDescent="0.25">
      <c r="A2155" s="1">
        <v>43748.249189814815</v>
      </c>
      <c r="C2155">
        <v>20.86</v>
      </c>
    </row>
    <row r="2156" spans="1:3" x14ac:dyDescent="0.25">
      <c r="A2156" s="1">
        <v>43748.249305555553</v>
      </c>
      <c r="C2156">
        <v>21.05</v>
      </c>
    </row>
    <row r="2157" spans="1:3" x14ac:dyDescent="0.25">
      <c r="A2157" s="1">
        <v>43748.249421296299</v>
      </c>
      <c r="C2157">
        <v>21.18</v>
      </c>
    </row>
    <row r="2158" spans="1:3" x14ac:dyDescent="0.25">
      <c r="A2158" s="1">
        <v>43748.249537037038</v>
      </c>
      <c r="C2158">
        <v>21.18</v>
      </c>
    </row>
    <row r="2159" spans="1:3" x14ac:dyDescent="0.25">
      <c r="A2159" s="1">
        <v>43748.249652777777</v>
      </c>
      <c r="C2159">
        <v>21.44</v>
      </c>
    </row>
    <row r="2160" spans="1:3" x14ac:dyDescent="0.25">
      <c r="A2160" s="1">
        <v>43748.249768518515</v>
      </c>
      <c r="C2160">
        <v>21.45</v>
      </c>
    </row>
    <row r="2161" spans="1:3" x14ac:dyDescent="0.25">
      <c r="A2161" s="1">
        <v>43748.249884259261</v>
      </c>
      <c r="C2161">
        <v>21.45</v>
      </c>
    </row>
    <row r="2162" spans="1:3" x14ac:dyDescent="0.25">
      <c r="A2162" s="1">
        <v>43748.25</v>
      </c>
      <c r="C2162">
        <v>21.54</v>
      </c>
    </row>
    <row r="2163" spans="1:3" x14ac:dyDescent="0.25">
      <c r="A2163" s="1">
        <v>43748.250115740739</v>
      </c>
      <c r="C2163">
        <v>21.7</v>
      </c>
    </row>
    <row r="2164" spans="1:3" x14ac:dyDescent="0.25">
      <c r="A2164" s="1">
        <v>43748.250231481485</v>
      </c>
      <c r="C2164">
        <v>21.7</v>
      </c>
    </row>
    <row r="2165" spans="1:3" x14ac:dyDescent="0.25">
      <c r="A2165" s="1">
        <v>43748.250347222223</v>
      </c>
      <c r="C2165">
        <v>21.78</v>
      </c>
    </row>
    <row r="2166" spans="1:3" x14ac:dyDescent="0.25">
      <c r="A2166" s="1">
        <v>43748.250462962962</v>
      </c>
      <c r="C2166">
        <v>21.78</v>
      </c>
    </row>
    <row r="2167" spans="1:3" x14ac:dyDescent="0.25">
      <c r="A2167" s="1">
        <v>43748.250578703701</v>
      </c>
      <c r="C2167">
        <v>22.06</v>
      </c>
    </row>
    <row r="2168" spans="1:3" x14ac:dyDescent="0.25">
      <c r="A2168" s="1">
        <v>43748.250694444447</v>
      </c>
      <c r="C2168">
        <v>22.17</v>
      </c>
    </row>
    <row r="2169" spans="1:3" x14ac:dyDescent="0.25">
      <c r="A2169" s="1">
        <v>43748.250810185185</v>
      </c>
      <c r="C2169">
        <v>22.37</v>
      </c>
    </row>
    <row r="2170" spans="1:3" x14ac:dyDescent="0.25">
      <c r="A2170" s="1">
        <v>43748.250925925924</v>
      </c>
      <c r="C2170">
        <v>22.37</v>
      </c>
    </row>
    <row r="2171" spans="1:3" x14ac:dyDescent="0.25">
      <c r="A2171" s="1">
        <v>43748.25104166667</v>
      </c>
      <c r="C2171">
        <v>22.73</v>
      </c>
    </row>
    <row r="2172" spans="1:3" x14ac:dyDescent="0.25">
      <c r="A2172" s="1">
        <v>43748.251157407409</v>
      </c>
      <c r="C2172">
        <v>22.73</v>
      </c>
    </row>
    <row r="2173" spans="1:3" x14ac:dyDescent="0.25">
      <c r="A2173" s="1">
        <v>43748.251273148147</v>
      </c>
      <c r="C2173">
        <v>23.05</v>
      </c>
    </row>
    <row r="2174" spans="1:3" x14ac:dyDescent="0.25">
      <c r="A2174" s="1">
        <v>43748.251388888886</v>
      </c>
      <c r="C2174">
        <v>23.05</v>
      </c>
    </row>
    <row r="2175" spans="1:3" x14ac:dyDescent="0.25">
      <c r="A2175" s="1">
        <v>43748.251504629632</v>
      </c>
      <c r="C2175">
        <v>23.46</v>
      </c>
    </row>
    <row r="2176" spans="1:3" x14ac:dyDescent="0.25">
      <c r="A2176" s="1">
        <v>43748.251620370371</v>
      </c>
      <c r="C2176">
        <v>23.55</v>
      </c>
    </row>
    <row r="2177" spans="1:3" x14ac:dyDescent="0.25">
      <c r="A2177" s="1">
        <v>43748.251736111109</v>
      </c>
      <c r="C2177">
        <v>23.68</v>
      </c>
    </row>
    <row r="2178" spans="1:3" x14ac:dyDescent="0.25">
      <c r="A2178" s="1">
        <v>43748.251851851855</v>
      </c>
      <c r="C2178">
        <v>23.68</v>
      </c>
    </row>
    <row r="2179" spans="1:3" x14ac:dyDescent="0.25">
      <c r="A2179" s="1">
        <v>43748.251967592594</v>
      </c>
      <c r="C2179">
        <v>24.01</v>
      </c>
    </row>
    <row r="2180" spans="1:3" x14ac:dyDescent="0.25">
      <c r="A2180" s="1">
        <v>43748.252083333333</v>
      </c>
      <c r="C2180">
        <v>24.26</v>
      </c>
    </row>
    <row r="2181" spans="1:3" x14ac:dyDescent="0.25">
      <c r="A2181" s="1">
        <v>43748.252199074072</v>
      </c>
      <c r="C2181">
        <v>24.55</v>
      </c>
    </row>
    <row r="2182" spans="1:3" x14ac:dyDescent="0.25">
      <c r="A2182" s="1">
        <v>43748.252314814818</v>
      </c>
      <c r="C2182">
        <v>24.55</v>
      </c>
    </row>
    <row r="2183" spans="1:3" x14ac:dyDescent="0.25">
      <c r="A2183" s="1">
        <v>43748.252430555556</v>
      </c>
      <c r="C2183">
        <v>25.34</v>
      </c>
    </row>
    <row r="2184" spans="1:3" x14ac:dyDescent="0.25">
      <c r="A2184" s="1">
        <v>43748.252546296295</v>
      </c>
      <c r="C2184">
        <v>25.34</v>
      </c>
    </row>
    <row r="2185" spans="1:3" x14ac:dyDescent="0.25">
      <c r="A2185" s="1">
        <v>43748.252662037034</v>
      </c>
      <c r="C2185">
        <v>25.94</v>
      </c>
    </row>
    <row r="2186" spans="1:3" x14ac:dyDescent="0.25">
      <c r="A2186" s="1">
        <v>43748.25277777778</v>
      </c>
      <c r="C2186">
        <v>25.94</v>
      </c>
    </row>
    <row r="2187" spans="1:3" x14ac:dyDescent="0.25">
      <c r="A2187" s="1">
        <v>43748.252893518518</v>
      </c>
      <c r="C2187">
        <v>26.39</v>
      </c>
    </row>
    <row r="2188" spans="1:3" x14ac:dyDescent="0.25">
      <c r="A2188" s="1">
        <v>43748.253009259257</v>
      </c>
      <c r="C2188">
        <v>26.39</v>
      </c>
    </row>
    <row r="2189" spans="1:3" x14ac:dyDescent="0.25">
      <c r="A2189" s="1">
        <v>43748.253125000003</v>
      </c>
      <c r="C2189">
        <v>26.92</v>
      </c>
    </row>
    <row r="2190" spans="1:3" x14ac:dyDescent="0.25">
      <c r="A2190" s="1">
        <v>43748.253240740742</v>
      </c>
      <c r="C2190">
        <v>26.92</v>
      </c>
    </row>
    <row r="2191" spans="1:3" x14ac:dyDescent="0.25">
      <c r="A2191" s="1">
        <v>43748.25335648148</v>
      </c>
      <c r="C2191">
        <v>27.3</v>
      </c>
    </row>
    <row r="2192" spans="1:3" x14ac:dyDescent="0.25">
      <c r="A2192" s="1">
        <v>43748.253472222219</v>
      </c>
      <c r="C2192">
        <v>27.36</v>
      </c>
    </row>
    <row r="2193" spans="1:3" x14ac:dyDescent="0.25">
      <c r="A2193" s="1">
        <v>43748.253587962965</v>
      </c>
      <c r="C2193">
        <v>27.36</v>
      </c>
    </row>
    <row r="2194" spans="1:3" x14ac:dyDescent="0.25">
      <c r="A2194" s="1">
        <v>43748.253703703704</v>
      </c>
      <c r="C2194">
        <v>27.36</v>
      </c>
    </row>
    <row r="2195" spans="1:3" x14ac:dyDescent="0.25">
      <c r="A2195" s="1">
        <v>43748.253819444442</v>
      </c>
      <c r="C2195">
        <v>27.8</v>
      </c>
    </row>
    <row r="2196" spans="1:3" x14ac:dyDescent="0.25">
      <c r="A2196" s="1">
        <v>43748.253935185188</v>
      </c>
      <c r="C2196">
        <v>27.8</v>
      </c>
    </row>
    <row r="2197" spans="1:3" x14ac:dyDescent="0.25">
      <c r="A2197" s="1">
        <v>43748.254050925927</v>
      </c>
      <c r="C2197">
        <v>27.8</v>
      </c>
    </row>
    <row r="2198" spans="1:3" x14ac:dyDescent="0.25">
      <c r="A2198" s="1">
        <v>43748.254166666666</v>
      </c>
      <c r="C2198">
        <v>28.01</v>
      </c>
    </row>
    <row r="2199" spans="1:3" x14ac:dyDescent="0.25">
      <c r="A2199" s="1">
        <v>43748.254282407404</v>
      </c>
      <c r="C2199">
        <v>28.04</v>
      </c>
    </row>
    <row r="2200" spans="1:3" x14ac:dyDescent="0.25">
      <c r="A2200" s="1">
        <v>43748.25439814815</v>
      </c>
      <c r="C2200">
        <v>28.05</v>
      </c>
    </row>
    <row r="2201" spans="1:3" x14ac:dyDescent="0.25">
      <c r="A2201" s="1">
        <v>43748.254513888889</v>
      </c>
      <c r="C2201">
        <v>28.09</v>
      </c>
    </row>
    <row r="2202" spans="1:3" x14ac:dyDescent="0.25">
      <c r="A2202" s="1">
        <v>43748.254629629628</v>
      </c>
      <c r="C2202">
        <v>28.09</v>
      </c>
    </row>
    <row r="2203" spans="1:3" x14ac:dyDescent="0.25">
      <c r="A2203" s="1">
        <v>43748.254745370374</v>
      </c>
      <c r="C2203">
        <v>28.1</v>
      </c>
    </row>
    <row r="2204" spans="1:3" x14ac:dyDescent="0.25">
      <c r="A2204" s="1">
        <v>43748.254861111112</v>
      </c>
      <c r="C2204">
        <v>28.12</v>
      </c>
    </row>
    <row r="2205" spans="1:3" x14ac:dyDescent="0.25">
      <c r="A2205" s="1">
        <v>43748.254976851851</v>
      </c>
      <c r="C2205">
        <v>28.13</v>
      </c>
    </row>
    <row r="2206" spans="1:3" x14ac:dyDescent="0.25">
      <c r="A2206" s="1">
        <v>43748.25509259259</v>
      </c>
      <c r="C2206">
        <v>28.13</v>
      </c>
    </row>
    <row r="2207" spans="1:3" x14ac:dyDescent="0.25">
      <c r="A2207" s="1">
        <v>43748.255208333336</v>
      </c>
      <c r="C2207">
        <v>28.21</v>
      </c>
    </row>
    <row r="2208" spans="1:3" x14ac:dyDescent="0.25">
      <c r="A2208" s="1">
        <v>43748.255324074074</v>
      </c>
      <c r="C2208">
        <v>28.23</v>
      </c>
    </row>
    <row r="2209" spans="1:3" x14ac:dyDescent="0.25">
      <c r="A2209" s="1">
        <v>43748.255439814813</v>
      </c>
      <c r="C2209">
        <v>28.23</v>
      </c>
    </row>
    <row r="2210" spans="1:3" x14ac:dyDescent="0.25">
      <c r="A2210" s="1">
        <v>43748.255555555559</v>
      </c>
      <c r="C2210">
        <v>28.33</v>
      </c>
    </row>
    <row r="2211" spans="1:3" x14ac:dyDescent="0.25">
      <c r="A2211" s="1">
        <v>43748.255671296298</v>
      </c>
      <c r="C2211">
        <v>28.38</v>
      </c>
    </row>
    <row r="2212" spans="1:3" x14ac:dyDescent="0.25">
      <c r="A2212" s="1">
        <v>43748.255787037036</v>
      </c>
      <c r="C2212">
        <v>28.47</v>
      </c>
    </row>
    <row r="2213" spans="1:3" x14ac:dyDescent="0.25">
      <c r="A2213" s="1">
        <v>43748.255902777775</v>
      </c>
      <c r="C2213">
        <v>28.49</v>
      </c>
    </row>
    <row r="2214" spans="1:3" x14ac:dyDescent="0.25">
      <c r="A2214" s="1">
        <v>43748.256018518521</v>
      </c>
      <c r="C2214">
        <v>28.52</v>
      </c>
    </row>
    <row r="2215" spans="1:3" x14ac:dyDescent="0.25">
      <c r="A2215" s="1">
        <v>43748.25613425926</v>
      </c>
      <c r="C2215">
        <v>28.55</v>
      </c>
    </row>
    <row r="2216" spans="1:3" x14ac:dyDescent="0.25">
      <c r="A2216" s="1">
        <v>43748.256249999999</v>
      </c>
      <c r="C2216">
        <v>28.55</v>
      </c>
    </row>
    <row r="2217" spans="1:3" x14ac:dyDescent="0.25">
      <c r="A2217" s="1">
        <v>43748.256365740737</v>
      </c>
      <c r="C2217">
        <v>28.54</v>
      </c>
    </row>
    <row r="2218" spans="1:3" x14ac:dyDescent="0.25">
      <c r="A2218" s="1">
        <v>43748.256481481483</v>
      </c>
      <c r="C2218">
        <v>28.54</v>
      </c>
    </row>
    <row r="2219" spans="1:3" x14ac:dyDescent="0.25">
      <c r="A2219" s="1">
        <v>43748.256597222222</v>
      </c>
      <c r="C2219">
        <v>28.48</v>
      </c>
    </row>
    <row r="2220" spans="1:3" x14ac:dyDescent="0.25">
      <c r="A2220" s="1">
        <v>43748.256712962961</v>
      </c>
      <c r="C2220">
        <v>28.3</v>
      </c>
    </row>
    <row r="2221" spans="1:3" x14ac:dyDescent="0.25">
      <c r="A2221" s="1">
        <v>43748.256828703707</v>
      </c>
      <c r="C2221">
        <v>28.04</v>
      </c>
    </row>
    <row r="2222" spans="1:3" x14ac:dyDescent="0.25">
      <c r="A2222" s="1">
        <v>43748.256944444445</v>
      </c>
      <c r="C2222">
        <v>27.99</v>
      </c>
    </row>
    <row r="2223" spans="1:3" x14ac:dyDescent="0.25">
      <c r="A2223" s="1">
        <v>43748.257060185184</v>
      </c>
      <c r="C2223">
        <v>27.99</v>
      </c>
    </row>
    <row r="2224" spans="1:3" x14ac:dyDescent="0.25">
      <c r="A2224" s="1">
        <v>43748.257175925923</v>
      </c>
      <c r="C2224">
        <v>27.74</v>
      </c>
    </row>
    <row r="2225" spans="1:3" x14ac:dyDescent="0.25">
      <c r="A2225" s="1">
        <v>43748.257291666669</v>
      </c>
      <c r="C2225">
        <v>27.74</v>
      </c>
    </row>
    <row r="2226" spans="1:3" x14ac:dyDescent="0.25">
      <c r="A2226" s="1">
        <v>43748.257407407407</v>
      </c>
      <c r="C2226">
        <v>27.72</v>
      </c>
    </row>
    <row r="2227" spans="1:3" x14ac:dyDescent="0.25">
      <c r="A2227" s="1">
        <v>43748.257523148146</v>
      </c>
      <c r="C2227">
        <v>27.72</v>
      </c>
    </row>
    <row r="2228" spans="1:3" x14ac:dyDescent="0.25">
      <c r="A2228" s="1">
        <v>43748.257638888892</v>
      </c>
      <c r="C2228">
        <v>27.66</v>
      </c>
    </row>
    <row r="2229" spans="1:3" x14ac:dyDescent="0.25">
      <c r="A2229" s="1">
        <v>43748.257754629631</v>
      </c>
      <c r="C2229">
        <v>27.68</v>
      </c>
    </row>
    <row r="2230" spans="1:3" x14ac:dyDescent="0.25">
      <c r="A2230" s="1">
        <v>43748.257870370369</v>
      </c>
      <c r="C2230">
        <v>27.68</v>
      </c>
    </row>
    <row r="2231" spans="1:3" x14ac:dyDescent="0.25">
      <c r="A2231" s="1">
        <v>43748.257986111108</v>
      </c>
      <c r="C2231">
        <v>28.01</v>
      </c>
    </row>
    <row r="2232" spans="1:3" x14ac:dyDescent="0.25">
      <c r="A2232" s="1">
        <v>43748.258101851854</v>
      </c>
      <c r="C2232">
        <v>28.13</v>
      </c>
    </row>
    <row r="2233" spans="1:3" x14ac:dyDescent="0.25">
      <c r="A2233" s="1">
        <v>43748.258217592593</v>
      </c>
      <c r="C2233">
        <v>28.48</v>
      </c>
    </row>
    <row r="2234" spans="1:3" x14ac:dyDescent="0.25">
      <c r="A2234" s="1">
        <v>43748.258333333331</v>
      </c>
      <c r="C2234">
        <v>28.68</v>
      </c>
    </row>
    <row r="2235" spans="1:3" x14ac:dyDescent="0.25">
      <c r="A2235" s="1">
        <v>43748.258449074077</v>
      </c>
      <c r="C2235">
        <v>29.31</v>
      </c>
    </row>
    <row r="2236" spans="1:3" x14ac:dyDescent="0.25">
      <c r="A2236" s="1">
        <v>43748.258564814816</v>
      </c>
      <c r="C2236">
        <v>29.97</v>
      </c>
    </row>
    <row r="2237" spans="1:3" x14ac:dyDescent="0.25">
      <c r="A2237" s="1">
        <v>43748.258680555555</v>
      </c>
      <c r="C2237">
        <v>29.97</v>
      </c>
    </row>
    <row r="2238" spans="1:3" x14ac:dyDescent="0.25">
      <c r="A2238" s="1">
        <v>43748.258796296293</v>
      </c>
      <c r="C2238">
        <v>30.15</v>
      </c>
    </row>
    <row r="2239" spans="1:3" x14ac:dyDescent="0.25">
      <c r="A2239" s="1">
        <v>43748.258912037039</v>
      </c>
      <c r="C2239">
        <v>31.21</v>
      </c>
    </row>
    <row r="2240" spans="1:3" x14ac:dyDescent="0.25">
      <c r="A2240" s="1">
        <v>43748.259027777778</v>
      </c>
      <c r="C2240">
        <v>31.96</v>
      </c>
    </row>
    <row r="2241" spans="1:3" x14ac:dyDescent="0.25">
      <c r="A2241" s="1">
        <v>43748.259143518517</v>
      </c>
      <c r="C2241">
        <v>32.17</v>
      </c>
    </row>
    <row r="2242" spans="1:3" x14ac:dyDescent="0.25">
      <c r="A2242" s="1">
        <v>43748.259259259263</v>
      </c>
      <c r="C2242">
        <v>33.1</v>
      </c>
    </row>
    <row r="2243" spans="1:3" x14ac:dyDescent="0.25">
      <c r="A2243" s="1">
        <v>43748.259375000001</v>
      </c>
      <c r="C2243">
        <v>33.479999999999997</v>
      </c>
    </row>
    <row r="2244" spans="1:3" x14ac:dyDescent="0.25">
      <c r="A2244" s="1">
        <v>43748.25949074074</v>
      </c>
      <c r="C2244">
        <v>34.29</v>
      </c>
    </row>
    <row r="2245" spans="1:3" x14ac:dyDescent="0.25">
      <c r="A2245" s="1">
        <v>43748.259606481479</v>
      </c>
      <c r="C2245">
        <v>34.29</v>
      </c>
    </row>
    <row r="2246" spans="1:3" x14ac:dyDescent="0.25">
      <c r="A2246" s="1">
        <v>43748.259722222225</v>
      </c>
      <c r="C2246">
        <v>34.29</v>
      </c>
    </row>
    <row r="2247" spans="1:3" x14ac:dyDescent="0.25">
      <c r="A2247" s="1">
        <v>43748.259837962964</v>
      </c>
      <c r="C2247">
        <v>35.82</v>
      </c>
    </row>
    <row r="2248" spans="1:3" x14ac:dyDescent="0.25">
      <c r="A2248" s="1">
        <v>43748.259953703702</v>
      </c>
      <c r="C2248">
        <v>36.1</v>
      </c>
    </row>
    <row r="2249" spans="1:3" x14ac:dyDescent="0.25">
      <c r="A2249" s="1">
        <v>43748.260069444441</v>
      </c>
      <c r="C2249">
        <v>36.1</v>
      </c>
    </row>
    <row r="2250" spans="1:3" x14ac:dyDescent="0.25">
      <c r="A2250" s="1">
        <v>43748.260185185187</v>
      </c>
      <c r="C2250">
        <v>37.11</v>
      </c>
    </row>
    <row r="2251" spans="1:3" x14ac:dyDescent="0.25">
      <c r="A2251" s="1">
        <v>43748.260300925926</v>
      </c>
      <c r="C2251">
        <v>37.11</v>
      </c>
    </row>
    <row r="2252" spans="1:3" x14ac:dyDescent="0.25">
      <c r="A2252" s="1">
        <v>43748.260416666664</v>
      </c>
      <c r="C2252">
        <v>37.619999999999997</v>
      </c>
    </row>
    <row r="2253" spans="1:3" x14ac:dyDescent="0.25">
      <c r="A2253" s="1">
        <v>43748.26053240741</v>
      </c>
      <c r="C2253">
        <v>37.619999999999997</v>
      </c>
    </row>
    <row r="2254" spans="1:3" x14ac:dyDescent="0.25">
      <c r="A2254" s="1">
        <v>43748.260648148149</v>
      </c>
      <c r="C2254">
        <v>37.75</v>
      </c>
    </row>
    <row r="2255" spans="1:3" x14ac:dyDescent="0.25">
      <c r="A2255" s="1">
        <v>43748.260763888888</v>
      </c>
      <c r="C2255">
        <v>37.75</v>
      </c>
    </row>
    <row r="2256" spans="1:3" x14ac:dyDescent="0.25">
      <c r="A2256" s="1">
        <v>43748.260879629626</v>
      </c>
      <c r="C2256">
        <v>37.75</v>
      </c>
    </row>
    <row r="2257" spans="1:3" x14ac:dyDescent="0.25">
      <c r="A2257" s="1">
        <v>43748.260995370372</v>
      </c>
      <c r="C2257">
        <v>37.69</v>
      </c>
    </row>
    <row r="2258" spans="1:3" x14ac:dyDescent="0.25">
      <c r="A2258" s="1">
        <v>43748.261111111111</v>
      </c>
      <c r="C2258">
        <v>37.590000000000003</v>
      </c>
    </row>
    <row r="2259" spans="1:3" x14ac:dyDescent="0.25">
      <c r="A2259" s="1">
        <v>43748.26122685185</v>
      </c>
      <c r="C2259">
        <v>37.47</v>
      </c>
    </row>
    <row r="2260" spans="1:3" x14ac:dyDescent="0.25">
      <c r="A2260" s="1">
        <v>43748.261342592596</v>
      </c>
      <c r="C2260">
        <v>37.409999999999997</v>
      </c>
    </row>
    <row r="2261" spans="1:3" x14ac:dyDescent="0.25">
      <c r="A2261" s="1">
        <v>43748.261458333334</v>
      </c>
      <c r="C2261">
        <v>37.229999999999997</v>
      </c>
    </row>
    <row r="2262" spans="1:3" x14ac:dyDescent="0.25">
      <c r="A2262" s="1">
        <v>43748.261574074073</v>
      </c>
      <c r="C2262">
        <v>37.15</v>
      </c>
    </row>
    <row r="2263" spans="1:3" x14ac:dyDescent="0.25">
      <c r="A2263" s="1">
        <v>43748.261689814812</v>
      </c>
      <c r="C2263">
        <v>37.11</v>
      </c>
    </row>
    <row r="2264" spans="1:3" x14ac:dyDescent="0.25">
      <c r="A2264" s="1">
        <v>43748.261805555558</v>
      </c>
      <c r="C2264">
        <v>37.11</v>
      </c>
    </row>
    <row r="2265" spans="1:3" x14ac:dyDescent="0.25">
      <c r="A2265" s="1">
        <v>43748.261921296296</v>
      </c>
      <c r="C2265">
        <v>37.130000000000003</v>
      </c>
    </row>
    <row r="2266" spans="1:3" x14ac:dyDescent="0.25">
      <c r="A2266" s="1">
        <v>43748.262037037035</v>
      </c>
      <c r="C2266">
        <v>37.28</v>
      </c>
    </row>
    <row r="2267" spans="1:3" x14ac:dyDescent="0.25">
      <c r="A2267" s="1">
        <v>43748.262152777781</v>
      </c>
      <c r="C2267">
        <v>37.33</v>
      </c>
    </row>
    <row r="2268" spans="1:3" x14ac:dyDescent="0.25">
      <c r="A2268" s="1">
        <v>43748.26226851852</v>
      </c>
      <c r="C2268">
        <v>37.44</v>
      </c>
    </row>
    <row r="2269" spans="1:3" x14ac:dyDescent="0.25">
      <c r="A2269" s="1">
        <v>43748.262384259258</v>
      </c>
      <c r="C2269">
        <v>37.770000000000003</v>
      </c>
    </row>
    <row r="2270" spans="1:3" x14ac:dyDescent="0.25">
      <c r="A2270" s="1">
        <v>43748.262499999997</v>
      </c>
      <c r="C2270">
        <v>37.770000000000003</v>
      </c>
    </row>
    <row r="2271" spans="1:3" x14ac:dyDescent="0.25">
      <c r="A2271" s="1">
        <v>43748.262615740743</v>
      </c>
      <c r="C2271">
        <v>38.299999999999997</v>
      </c>
    </row>
    <row r="2272" spans="1:3" x14ac:dyDescent="0.25">
      <c r="A2272" s="1">
        <v>43748.262731481482</v>
      </c>
      <c r="C2272">
        <v>38.409999999999997</v>
      </c>
    </row>
    <row r="2273" spans="1:3" x14ac:dyDescent="0.25">
      <c r="A2273" s="1">
        <v>43748.26284722222</v>
      </c>
      <c r="C2273">
        <v>38.94</v>
      </c>
    </row>
    <row r="2274" spans="1:3" x14ac:dyDescent="0.25">
      <c r="A2274" s="1">
        <v>43748.262962962966</v>
      </c>
      <c r="C2274">
        <v>38.94</v>
      </c>
    </row>
    <row r="2275" spans="1:3" x14ac:dyDescent="0.25">
      <c r="A2275" s="1">
        <v>43748.263078703705</v>
      </c>
      <c r="C2275">
        <v>39.82</v>
      </c>
    </row>
    <row r="2276" spans="1:3" x14ac:dyDescent="0.25">
      <c r="A2276" s="1">
        <v>43748.263194444444</v>
      </c>
      <c r="C2276">
        <v>39.9</v>
      </c>
    </row>
    <row r="2277" spans="1:3" x14ac:dyDescent="0.25">
      <c r="A2277" s="1">
        <v>43748.263310185182</v>
      </c>
      <c r="C2277">
        <v>40.17</v>
      </c>
    </row>
    <row r="2278" spans="1:3" x14ac:dyDescent="0.25">
      <c r="A2278" s="1">
        <v>43748.263425925928</v>
      </c>
      <c r="C2278">
        <v>40.54</v>
      </c>
    </row>
    <row r="2279" spans="1:3" x14ac:dyDescent="0.25">
      <c r="A2279" s="1">
        <v>43748.263541666667</v>
      </c>
      <c r="C2279">
        <v>41.12</v>
      </c>
    </row>
    <row r="2280" spans="1:3" x14ac:dyDescent="0.25">
      <c r="A2280" s="1">
        <v>43748.263657407406</v>
      </c>
      <c r="C2280">
        <v>41.12</v>
      </c>
    </row>
    <row r="2281" spans="1:3" x14ac:dyDescent="0.25">
      <c r="A2281" s="1">
        <v>43748.263773148145</v>
      </c>
      <c r="C2281">
        <v>41.86</v>
      </c>
    </row>
    <row r="2282" spans="1:3" x14ac:dyDescent="0.25">
      <c r="A2282" s="1">
        <v>43748.263888888891</v>
      </c>
      <c r="C2282">
        <v>41.94</v>
      </c>
    </row>
    <row r="2283" spans="1:3" x14ac:dyDescent="0.25">
      <c r="A2283" s="1">
        <v>43748.264004629629</v>
      </c>
      <c r="C2283">
        <v>41.94</v>
      </c>
    </row>
    <row r="2284" spans="1:3" x14ac:dyDescent="0.25">
      <c r="A2284" s="1">
        <v>43748.264120370368</v>
      </c>
      <c r="C2284">
        <v>42.05</v>
      </c>
    </row>
    <row r="2285" spans="1:3" x14ac:dyDescent="0.25">
      <c r="A2285" s="1">
        <v>43748.264236111114</v>
      </c>
      <c r="C2285">
        <v>42.65</v>
      </c>
    </row>
    <row r="2286" spans="1:3" x14ac:dyDescent="0.25">
      <c r="A2286" s="1">
        <v>43748.264351851853</v>
      </c>
      <c r="C2286">
        <v>43.04</v>
      </c>
    </row>
    <row r="2287" spans="1:3" x14ac:dyDescent="0.25">
      <c r="A2287" s="1">
        <v>43748.264467592591</v>
      </c>
      <c r="C2287">
        <v>43.04</v>
      </c>
    </row>
    <row r="2288" spans="1:3" x14ac:dyDescent="0.25">
      <c r="A2288" s="1">
        <v>43748.26458333333</v>
      </c>
      <c r="C2288">
        <v>43.33</v>
      </c>
    </row>
    <row r="2289" spans="1:3" x14ac:dyDescent="0.25">
      <c r="A2289" s="1">
        <v>43748.264699074076</v>
      </c>
      <c r="C2289">
        <v>43.33</v>
      </c>
    </row>
    <row r="2290" spans="1:3" x14ac:dyDescent="0.25">
      <c r="A2290" s="1">
        <v>43748.264814814815</v>
      </c>
      <c r="C2290">
        <v>43.58</v>
      </c>
    </row>
    <row r="2291" spans="1:3" x14ac:dyDescent="0.25">
      <c r="A2291" s="1">
        <v>43748.264930555553</v>
      </c>
      <c r="C2291">
        <v>43.65</v>
      </c>
    </row>
    <row r="2292" spans="1:3" x14ac:dyDescent="0.25">
      <c r="A2292" s="1">
        <v>43748.265046296299</v>
      </c>
      <c r="C2292">
        <v>43.65</v>
      </c>
    </row>
    <row r="2293" spans="1:3" x14ac:dyDescent="0.25">
      <c r="A2293" s="1">
        <v>43748.265162037038</v>
      </c>
      <c r="C2293">
        <v>43.65</v>
      </c>
    </row>
    <row r="2294" spans="1:3" x14ac:dyDescent="0.25">
      <c r="A2294" s="1">
        <v>43748.265277777777</v>
      </c>
      <c r="C2294">
        <v>43.65</v>
      </c>
    </row>
    <row r="2295" spans="1:3" x14ac:dyDescent="0.25">
      <c r="A2295" s="1">
        <v>43748.265393518515</v>
      </c>
      <c r="C2295">
        <v>43.91</v>
      </c>
    </row>
    <row r="2296" spans="1:3" x14ac:dyDescent="0.25">
      <c r="A2296" s="1">
        <v>43748.265509259261</v>
      </c>
      <c r="C2296">
        <v>43.91</v>
      </c>
    </row>
    <row r="2297" spans="1:3" x14ac:dyDescent="0.25">
      <c r="A2297" s="1">
        <v>43748.265625</v>
      </c>
      <c r="C2297">
        <v>44.27</v>
      </c>
    </row>
    <row r="2298" spans="1:3" x14ac:dyDescent="0.25">
      <c r="A2298" s="1">
        <v>43748.265740740739</v>
      </c>
      <c r="C2298">
        <v>44.37</v>
      </c>
    </row>
    <row r="2299" spans="1:3" x14ac:dyDescent="0.25">
      <c r="A2299" s="1">
        <v>43748.265856481485</v>
      </c>
      <c r="C2299">
        <v>44.66</v>
      </c>
    </row>
    <row r="2300" spans="1:3" x14ac:dyDescent="0.25">
      <c r="A2300" s="1">
        <v>43748.265972222223</v>
      </c>
      <c r="C2300">
        <v>45.19</v>
      </c>
    </row>
    <row r="2301" spans="1:3" x14ac:dyDescent="0.25">
      <c r="A2301" s="1">
        <v>43748.266087962962</v>
      </c>
      <c r="C2301">
        <v>45.72</v>
      </c>
    </row>
    <row r="2302" spans="1:3" x14ac:dyDescent="0.25">
      <c r="A2302" s="1">
        <v>43748.266203703701</v>
      </c>
      <c r="C2302">
        <v>45.72</v>
      </c>
    </row>
    <row r="2303" spans="1:3" x14ac:dyDescent="0.25">
      <c r="A2303" s="1">
        <v>43748.266319444447</v>
      </c>
      <c r="C2303">
        <v>45.72</v>
      </c>
    </row>
    <row r="2304" spans="1:3" x14ac:dyDescent="0.25">
      <c r="A2304" s="1">
        <v>43748.266435185185</v>
      </c>
      <c r="C2304">
        <v>46.49</v>
      </c>
    </row>
    <row r="2305" spans="1:3" x14ac:dyDescent="0.25">
      <c r="A2305" s="1">
        <v>43748.266550925924</v>
      </c>
      <c r="C2305">
        <v>47.23</v>
      </c>
    </row>
    <row r="2306" spans="1:3" x14ac:dyDescent="0.25">
      <c r="A2306" s="1">
        <v>43748.26666666667</v>
      </c>
      <c r="C2306">
        <v>47.67</v>
      </c>
    </row>
    <row r="2307" spans="1:3" x14ac:dyDescent="0.25">
      <c r="A2307" s="1">
        <v>43748.266782407409</v>
      </c>
      <c r="C2307">
        <v>48.33</v>
      </c>
    </row>
    <row r="2308" spans="1:3" x14ac:dyDescent="0.25">
      <c r="A2308" s="1">
        <v>43748.266898148147</v>
      </c>
      <c r="C2308">
        <v>49.11</v>
      </c>
    </row>
    <row r="2309" spans="1:3" x14ac:dyDescent="0.25">
      <c r="A2309" s="1">
        <v>43748.267013888886</v>
      </c>
      <c r="C2309">
        <v>49.98</v>
      </c>
    </row>
    <row r="2310" spans="1:3" x14ac:dyDescent="0.25">
      <c r="A2310" s="1">
        <v>43748.267129629632</v>
      </c>
      <c r="C2310">
        <v>50.44</v>
      </c>
    </row>
    <row r="2311" spans="1:3" x14ac:dyDescent="0.25">
      <c r="A2311" s="1">
        <v>43748.267245370371</v>
      </c>
      <c r="C2311">
        <v>52.17</v>
      </c>
    </row>
    <row r="2312" spans="1:3" x14ac:dyDescent="0.25">
      <c r="A2312" s="1">
        <v>43748.267361111109</v>
      </c>
      <c r="C2312">
        <v>52.17</v>
      </c>
    </row>
    <row r="2313" spans="1:3" x14ac:dyDescent="0.25">
      <c r="A2313" s="1">
        <v>43748.267476851855</v>
      </c>
      <c r="C2313">
        <v>52.41</v>
      </c>
    </row>
    <row r="2314" spans="1:3" x14ac:dyDescent="0.25">
      <c r="A2314" s="1">
        <v>43748.267592592594</v>
      </c>
      <c r="C2314">
        <v>52.41</v>
      </c>
    </row>
    <row r="2315" spans="1:3" x14ac:dyDescent="0.25">
      <c r="A2315" s="1">
        <v>43748.267708333333</v>
      </c>
      <c r="C2315">
        <v>52.41</v>
      </c>
    </row>
    <row r="2316" spans="1:3" x14ac:dyDescent="0.25">
      <c r="A2316" s="1">
        <v>43748.267824074072</v>
      </c>
      <c r="C2316">
        <v>54.58</v>
      </c>
    </row>
    <row r="2317" spans="1:3" x14ac:dyDescent="0.25">
      <c r="A2317" s="1">
        <v>43748.267939814818</v>
      </c>
      <c r="C2317">
        <v>55.17</v>
      </c>
    </row>
    <row r="2318" spans="1:3" x14ac:dyDescent="0.25">
      <c r="A2318" s="1">
        <v>43748.268055555556</v>
      </c>
      <c r="C2318">
        <v>55.63</v>
      </c>
    </row>
    <row r="2319" spans="1:3" x14ac:dyDescent="0.25">
      <c r="A2319" s="1">
        <v>43748.268171296295</v>
      </c>
      <c r="C2319">
        <v>55.63</v>
      </c>
    </row>
    <row r="2320" spans="1:3" x14ac:dyDescent="0.25">
      <c r="A2320" s="1">
        <v>43748.268287037034</v>
      </c>
      <c r="C2320">
        <v>56.43</v>
      </c>
    </row>
    <row r="2321" spans="1:3" x14ac:dyDescent="0.25">
      <c r="A2321" s="1">
        <v>43748.26840277778</v>
      </c>
      <c r="C2321">
        <v>56.43</v>
      </c>
    </row>
    <row r="2322" spans="1:3" x14ac:dyDescent="0.25">
      <c r="A2322" s="1">
        <v>43748.268518518518</v>
      </c>
      <c r="C2322">
        <v>56.6</v>
      </c>
    </row>
    <row r="2323" spans="1:3" x14ac:dyDescent="0.25">
      <c r="A2323" s="1">
        <v>43748.268634259257</v>
      </c>
      <c r="C2323">
        <v>56.6</v>
      </c>
    </row>
    <row r="2324" spans="1:3" x14ac:dyDescent="0.25">
      <c r="A2324" s="1">
        <v>43748.268750000003</v>
      </c>
      <c r="C2324">
        <v>56.58</v>
      </c>
    </row>
    <row r="2325" spans="1:3" x14ac:dyDescent="0.25">
      <c r="A2325" s="1">
        <v>43748.268865740742</v>
      </c>
      <c r="C2325">
        <v>56.42</v>
      </c>
    </row>
    <row r="2326" spans="1:3" x14ac:dyDescent="0.25">
      <c r="A2326" s="1">
        <v>43748.26898148148</v>
      </c>
      <c r="C2326">
        <v>56.14</v>
      </c>
    </row>
    <row r="2327" spans="1:3" x14ac:dyDescent="0.25">
      <c r="A2327" s="1">
        <v>43748.269097222219</v>
      </c>
      <c r="C2327">
        <v>55.78</v>
      </c>
    </row>
    <row r="2328" spans="1:3" x14ac:dyDescent="0.25">
      <c r="A2328" s="1">
        <v>43748.269212962965</v>
      </c>
      <c r="C2328">
        <v>55.61</v>
      </c>
    </row>
    <row r="2329" spans="1:3" x14ac:dyDescent="0.25">
      <c r="A2329" s="1">
        <v>43748.269328703704</v>
      </c>
      <c r="C2329">
        <v>54.89</v>
      </c>
    </row>
    <row r="2330" spans="1:3" x14ac:dyDescent="0.25">
      <c r="A2330" s="1">
        <v>43748.269444444442</v>
      </c>
      <c r="C2330">
        <v>54.89</v>
      </c>
    </row>
    <row r="2331" spans="1:3" x14ac:dyDescent="0.25">
      <c r="A2331" s="1">
        <v>43748.269560185188</v>
      </c>
      <c r="C2331">
        <v>54.79</v>
      </c>
    </row>
    <row r="2332" spans="1:3" x14ac:dyDescent="0.25">
      <c r="A2332" s="1">
        <v>43748.269675925927</v>
      </c>
      <c r="C2332">
        <v>54.12</v>
      </c>
    </row>
    <row r="2333" spans="1:3" x14ac:dyDescent="0.25">
      <c r="A2333" s="1">
        <v>43748.269791666666</v>
      </c>
      <c r="C2333">
        <v>54</v>
      </c>
    </row>
    <row r="2334" spans="1:3" x14ac:dyDescent="0.25">
      <c r="A2334" s="1">
        <v>43748.269907407404</v>
      </c>
      <c r="C2334">
        <v>54</v>
      </c>
    </row>
    <row r="2335" spans="1:3" x14ac:dyDescent="0.25">
      <c r="A2335" s="1">
        <v>43748.27002314815</v>
      </c>
      <c r="C2335">
        <v>53.94</v>
      </c>
    </row>
    <row r="2336" spans="1:3" x14ac:dyDescent="0.25">
      <c r="A2336" s="1">
        <v>43748.270138888889</v>
      </c>
      <c r="C2336">
        <v>53.91</v>
      </c>
    </row>
    <row r="2337" spans="1:3" x14ac:dyDescent="0.25">
      <c r="A2337" s="1">
        <v>43748.270254629628</v>
      </c>
      <c r="C2337">
        <v>53.91</v>
      </c>
    </row>
    <row r="2338" spans="1:3" x14ac:dyDescent="0.25">
      <c r="A2338" s="1">
        <v>43748.270370370374</v>
      </c>
      <c r="C2338">
        <v>53.91</v>
      </c>
    </row>
    <row r="2339" spans="1:3" x14ac:dyDescent="0.25">
      <c r="A2339" s="1">
        <v>43748.270486111112</v>
      </c>
      <c r="C2339">
        <v>54.4</v>
      </c>
    </row>
    <row r="2340" spans="1:3" x14ac:dyDescent="0.25">
      <c r="A2340" s="1">
        <v>43748.270601851851</v>
      </c>
      <c r="C2340">
        <v>54.4</v>
      </c>
    </row>
    <row r="2341" spans="1:3" x14ac:dyDescent="0.25">
      <c r="A2341" s="1">
        <v>43748.27071759259</v>
      </c>
      <c r="C2341">
        <v>54.61</v>
      </c>
    </row>
    <row r="2342" spans="1:3" x14ac:dyDescent="0.25">
      <c r="A2342" s="1">
        <v>43748.270833333336</v>
      </c>
      <c r="C2342">
        <v>54.97</v>
      </c>
    </row>
    <row r="2343" spans="1:3" x14ac:dyDescent="0.25">
      <c r="A2343" s="1">
        <v>43748.270949074074</v>
      </c>
      <c r="C2343">
        <v>55.28</v>
      </c>
    </row>
    <row r="2344" spans="1:3" x14ac:dyDescent="0.25">
      <c r="A2344" s="1">
        <v>43748.271064814813</v>
      </c>
      <c r="C2344">
        <v>55.48</v>
      </c>
    </row>
    <row r="2345" spans="1:3" x14ac:dyDescent="0.25">
      <c r="A2345" s="1">
        <v>43748.271180555559</v>
      </c>
      <c r="C2345">
        <v>55.96</v>
      </c>
    </row>
    <row r="2346" spans="1:3" x14ac:dyDescent="0.25">
      <c r="A2346" s="1">
        <v>43748.271296296298</v>
      </c>
      <c r="C2346">
        <v>56.43</v>
      </c>
    </row>
    <row r="2347" spans="1:3" x14ac:dyDescent="0.25">
      <c r="A2347" s="1">
        <v>43748.271412037036</v>
      </c>
      <c r="C2347">
        <v>56.7</v>
      </c>
    </row>
    <row r="2348" spans="1:3" x14ac:dyDescent="0.25">
      <c r="A2348" s="1">
        <v>43748.271527777775</v>
      </c>
      <c r="C2348">
        <v>56.7</v>
      </c>
    </row>
    <row r="2349" spans="1:3" x14ac:dyDescent="0.25">
      <c r="A2349" s="1">
        <v>43748.271643518521</v>
      </c>
      <c r="C2349">
        <v>56.7</v>
      </c>
    </row>
    <row r="2350" spans="1:3" x14ac:dyDescent="0.25">
      <c r="A2350" s="1">
        <v>43748.27175925926</v>
      </c>
      <c r="C2350">
        <v>57.71</v>
      </c>
    </row>
    <row r="2351" spans="1:3" x14ac:dyDescent="0.25">
      <c r="A2351" s="1">
        <v>43748.271874999999</v>
      </c>
      <c r="C2351">
        <v>57.71</v>
      </c>
    </row>
    <row r="2352" spans="1:3" x14ac:dyDescent="0.25">
      <c r="A2352" s="1">
        <v>43748.271990740737</v>
      </c>
      <c r="C2352">
        <v>58.19</v>
      </c>
    </row>
    <row r="2353" spans="1:3" x14ac:dyDescent="0.25">
      <c r="A2353" s="1">
        <v>43748.272106481483</v>
      </c>
      <c r="C2353">
        <v>58.58</v>
      </c>
    </row>
    <row r="2354" spans="1:3" x14ac:dyDescent="0.25">
      <c r="A2354" s="1">
        <v>43748.272222222222</v>
      </c>
      <c r="C2354">
        <v>58.86</v>
      </c>
    </row>
    <row r="2355" spans="1:3" x14ac:dyDescent="0.25">
      <c r="A2355" s="1">
        <v>43748.272337962961</v>
      </c>
      <c r="C2355">
        <v>58.98</v>
      </c>
    </row>
    <row r="2356" spans="1:3" x14ac:dyDescent="0.25">
      <c r="A2356" s="1">
        <v>43748.272453703707</v>
      </c>
      <c r="C2356">
        <v>59.18</v>
      </c>
    </row>
    <row r="2357" spans="1:3" x14ac:dyDescent="0.25">
      <c r="A2357" s="1">
        <v>43748.272569444445</v>
      </c>
      <c r="C2357">
        <v>59.18</v>
      </c>
    </row>
    <row r="2358" spans="1:3" x14ac:dyDescent="0.25">
      <c r="A2358" s="1">
        <v>43748.272685185184</v>
      </c>
      <c r="C2358">
        <v>59.18</v>
      </c>
    </row>
    <row r="2359" spans="1:3" x14ac:dyDescent="0.25">
      <c r="A2359" s="1">
        <v>43748.272800925923</v>
      </c>
      <c r="C2359">
        <v>59.08</v>
      </c>
    </row>
    <row r="2360" spans="1:3" x14ac:dyDescent="0.25">
      <c r="A2360" s="1">
        <v>43748.272916666669</v>
      </c>
      <c r="C2360">
        <v>58.83</v>
      </c>
    </row>
    <row r="2361" spans="1:3" x14ac:dyDescent="0.25">
      <c r="A2361" s="1">
        <v>43748.273032407407</v>
      </c>
      <c r="C2361">
        <v>58.31</v>
      </c>
    </row>
    <row r="2362" spans="1:3" x14ac:dyDescent="0.25">
      <c r="A2362" s="1">
        <v>43748.273148148146</v>
      </c>
      <c r="C2362">
        <v>58.31</v>
      </c>
    </row>
    <row r="2363" spans="1:3" x14ac:dyDescent="0.25">
      <c r="A2363" s="1">
        <v>43748.273263888892</v>
      </c>
      <c r="C2363">
        <v>57.55</v>
      </c>
    </row>
    <row r="2364" spans="1:3" x14ac:dyDescent="0.25">
      <c r="A2364" s="1">
        <v>43748.273379629631</v>
      </c>
      <c r="C2364">
        <v>57.4</v>
      </c>
    </row>
    <row r="2365" spans="1:3" x14ac:dyDescent="0.25">
      <c r="A2365" s="1">
        <v>43748.273495370369</v>
      </c>
      <c r="C2365">
        <v>57.4</v>
      </c>
    </row>
    <row r="2366" spans="1:3" x14ac:dyDescent="0.25">
      <c r="A2366" s="1">
        <v>43748.273611111108</v>
      </c>
      <c r="C2366">
        <v>56.68</v>
      </c>
    </row>
    <row r="2367" spans="1:3" x14ac:dyDescent="0.25">
      <c r="A2367" s="1">
        <v>43748.273726851854</v>
      </c>
      <c r="C2367">
        <v>56.68</v>
      </c>
    </row>
    <row r="2368" spans="1:3" x14ac:dyDescent="0.25">
      <c r="A2368" s="1">
        <v>43748.273842592593</v>
      </c>
      <c r="C2368">
        <v>56.68</v>
      </c>
    </row>
    <row r="2369" spans="1:3" x14ac:dyDescent="0.25">
      <c r="A2369" s="1">
        <v>43748.273958333331</v>
      </c>
      <c r="C2369">
        <v>55.66</v>
      </c>
    </row>
    <row r="2370" spans="1:3" x14ac:dyDescent="0.25">
      <c r="A2370" s="1">
        <v>43748.274074074077</v>
      </c>
      <c r="C2370">
        <v>55.33</v>
      </c>
    </row>
    <row r="2371" spans="1:3" x14ac:dyDescent="0.25">
      <c r="A2371" s="1">
        <v>43748.274189814816</v>
      </c>
      <c r="C2371">
        <v>55.22</v>
      </c>
    </row>
    <row r="2372" spans="1:3" x14ac:dyDescent="0.25">
      <c r="A2372" s="1">
        <v>43748.274305555555</v>
      </c>
      <c r="C2372">
        <v>55.06</v>
      </c>
    </row>
    <row r="2373" spans="1:3" x14ac:dyDescent="0.25">
      <c r="A2373" s="1">
        <v>43748.274421296293</v>
      </c>
      <c r="C2373">
        <v>54.87</v>
      </c>
    </row>
    <row r="2374" spans="1:3" x14ac:dyDescent="0.25">
      <c r="A2374" s="1">
        <v>43748.274537037039</v>
      </c>
      <c r="C2374">
        <v>54.87</v>
      </c>
    </row>
    <row r="2375" spans="1:3" x14ac:dyDescent="0.25">
      <c r="A2375" s="1">
        <v>43748.274652777778</v>
      </c>
      <c r="C2375">
        <v>54.83</v>
      </c>
    </row>
    <row r="2376" spans="1:3" x14ac:dyDescent="0.25">
      <c r="A2376" s="1">
        <v>43748.274768518517</v>
      </c>
      <c r="C2376">
        <v>54.61</v>
      </c>
    </row>
    <row r="2377" spans="1:3" x14ac:dyDescent="0.25">
      <c r="A2377" s="1">
        <v>43748.274884259263</v>
      </c>
      <c r="C2377">
        <v>54.56</v>
      </c>
    </row>
    <row r="2378" spans="1:3" x14ac:dyDescent="0.25">
      <c r="A2378" s="1">
        <v>43748.275000000001</v>
      </c>
      <c r="C2378">
        <v>54.48</v>
      </c>
    </row>
    <row r="2379" spans="1:3" x14ac:dyDescent="0.25">
      <c r="A2379" s="1">
        <v>43748.27511574074</v>
      </c>
      <c r="C2379">
        <v>54.48</v>
      </c>
    </row>
    <row r="2380" spans="1:3" x14ac:dyDescent="0.25">
      <c r="A2380" s="1">
        <v>43748.275231481479</v>
      </c>
      <c r="C2380">
        <v>54.43</v>
      </c>
    </row>
    <row r="2381" spans="1:3" x14ac:dyDescent="0.25">
      <c r="A2381" s="1">
        <v>43748.275347222225</v>
      </c>
      <c r="C2381">
        <v>54.61</v>
      </c>
    </row>
    <row r="2382" spans="1:3" x14ac:dyDescent="0.25">
      <c r="A2382" s="1">
        <v>43748.275462962964</v>
      </c>
      <c r="C2382">
        <v>54.74</v>
      </c>
    </row>
    <row r="2383" spans="1:3" x14ac:dyDescent="0.25">
      <c r="A2383" s="1">
        <v>43748.275578703702</v>
      </c>
      <c r="C2383">
        <v>54.74</v>
      </c>
    </row>
    <row r="2384" spans="1:3" x14ac:dyDescent="0.25">
      <c r="A2384" s="1">
        <v>43748.275694444441</v>
      </c>
      <c r="C2384">
        <v>55.47</v>
      </c>
    </row>
    <row r="2385" spans="1:3" x14ac:dyDescent="0.25">
      <c r="A2385" s="1">
        <v>43748.275810185187</v>
      </c>
      <c r="C2385">
        <v>56.07</v>
      </c>
    </row>
    <row r="2386" spans="1:3" x14ac:dyDescent="0.25">
      <c r="A2386" s="1">
        <v>43748.275925925926</v>
      </c>
      <c r="C2386">
        <v>56.07</v>
      </c>
    </row>
    <row r="2387" spans="1:3" x14ac:dyDescent="0.25">
      <c r="A2387" s="1">
        <v>43748.276041666664</v>
      </c>
      <c r="C2387">
        <v>57.09</v>
      </c>
    </row>
    <row r="2388" spans="1:3" x14ac:dyDescent="0.25">
      <c r="A2388" s="1">
        <v>43748.27615740741</v>
      </c>
      <c r="C2388">
        <v>57.37</v>
      </c>
    </row>
    <row r="2389" spans="1:3" x14ac:dyDescent="0.25">
      <c r="A2389" s="1">
        <v>43748.276273148149</v>
      </c>
      <c r="C2389">
        <v>58.31</v>
      </c>
    </row>
    <row r="2390" spans="1:3" x14ac:dyDescent="0.25">
      <c r="A2390" s="1">
        <v>43748.276388888888</v>
      </c>
      <c r="C2390">
        <v>58.4</v>
      </c>
    </row>
    <row r="2391" spans="1:3" x14ac:dyDescent="0.25">
      <c r="A2391" s="1">
        <v>43748.276504629626</v>
      </c>
      <c r="C2391">
        <v>58.96</v>
      </c>
    </row>
    <row r="2392" spans="1:3" x14ac:dyDescent="0.25">
      <c r="A2392" s="1">
        <v>43748.276620370372</v>
      </c>
      <c r="C2392">
        <v>59.03</v>
      </c>
    </row>
    <row r="2393" spans="1:3" x14ac:dyDescent="0.25">
      <c r="A2393" s="1">
        <v>43748.276736111111</v>
      </c>
      <c r="C2393">
        <v>59.03</v>
      </c>
    </row>
    <row r="2394" spans="1:3" x14ac:dyDescent="0.25">
      <c r="A2394" s="1">
        <v>43748.27685185185</v>
      </c>
      <c r="C2394">
        <v>59.13</v>
      </c>
    </row>
    <row r="2395" spans="1:3" x14ac:dyDescent="0.25">
      <c r="A2395" s="1">
        <v>43748.276967592596</v>
      </c>
      <c r="C2395">
        <v>59.09</v>
      </c>
    </row>
    <row r="2396" spans="1:3" x14ac:dyDescent="0.25">
      <c r="A2396" s="1">
        <v>43748.277083333334</v>
      </c>
      <c r="C2396">
        <v>58.99</v>
      </c>
    </row>
    <row r="2397" spans="1:3" x14ac:dyDescent="0.25">
      <c r="A2397" s="1">
        <v>43748.277199074073</v>
      </c>
      <c r="C2397">
        <v>58.91</v>
      </c>
    </row>
    <row r="2398" spans="1:3" x14ac:dyDescent="0.25">
      <c r="A2398" s="1">
        <v>43748.277314814812</v>
      </c>
      <c r="C2398">
        <v>58.6</v>
      </c>
    </row>
    <row r="2399" spans="1:3" x14ac:dyDescent="0.25">
      <c r="A2399" s="1">
        <v>43748.277430555558</v>
      </c>
      <c r="C2399">
        <v>58.6</v>
      </c>
    </row>
    <row r="2400" spans="1:3" x14ac:dyDescent="0.25">
      <c r="A2400" s="1">
        <v>43748.277546296296</v>
      </c>
      <c r="C2400">
        <v>58.24</v>
      </c>
    </row>
    <row r="2401" spans="1:3" x14ac:dyDescent="0.25">
      <c r="A2401" s="1">
        <v>43748.277662037035</v>
      </c>
      <c r="C2401">
        <v>58.24</v>
      </c>
    </row>
    <row r="2402" spans="1:3" x14ac:dyDescent="0.25">
      <c r="A2402" s="1">
        <v>43748.277777777781</v>
      </c>
      <c r="C2402">
        <v>57.96</v>
      </c>
    </row>
    <row r="2403" spans="1:3" x14ac:dyDescent="0.25">
      <c r="A2403" s="1">
        <v>43748.27789351852</v>
      </c>
      <c r="C2403">
        <v>57.96</v>
      </c>
    </row>
    <row r="2404" spans="1:3" x14ac:dyDescent="0.25">
      <c r="A2404" s="1">
        <v>43748.278009259258</v>
      </c>
      <c r="C2404">
        <v>57.85</v>
      </c>
    </row>
    <row r="2405" spans="1:3" x14ac:dyDescent="0.25">
      <c r="A2405" s="1">
        <v>43748.278124999997</v>
      </c>
      <c r="C2405">
        <v>57.42</v>
      </c>
    </row>
    <row r="2406" spans="1:3" x14ac:dyDescent="0.25">
      <c r="A2406" s="1">
        <v>43748.278240740743</v>
      </c>
      <c r="C2406">
        <v>57.29</v>
      </c>
    </row>
    <row r="2407" spans="1:3" x14ac:dyDescent="0.25">
      <c r="A2407" s="1">
        <v>43748.278356481482</v>
      </c>
      <c r="C2407">
        <v>57.29</v>
      </c>
    </row>
    <row r="2408" spans="1:3" x14ac:dyDescent="0.25">
      <c r="A2408" s="1">
        <v>43748.27847222222</v>
      </c>
      <c r="C2408">
        <v>56.57</v>
      </c>
    </row>
    <row r="2409" spans="1:3" x14ac:dyDescent="0.25">
      <c r="A2409" s="1">
        <v>43748.278587962966</v>
      </c>
      <c r="C2409">
        <v>56.57</v>
      </c>
    </row>
    <row r="2410" spans="1:3" x14ac:dyDescent="0.25">
      <c r="A2410" s="1">
        <v>43748.278703703705</v>
      </c>
      <c r="C2410">
        <v>56.01</v>
      </c>
    </row>
    <row r="2411" spans="1:3" x14ac:dyDescent="0.25">
      <c r="A2411" s="1">
        <v>43748.278819444444</v>
      </c>
      <c r="C2411">
        <v>56.01</v>
      </c>
    </row>
    <row r="2412" spans="1:3" x14ac:dyDescent="0.25">
      <c r="A2412" s="1">
        <v>43748.278935185182</v>
      </c>
      <c r="C2412">
        <v>55.43</v>
      </c>
    </row>
    <row r="2413" spans="1:3" x14ac:dyDescent="0.25">
      <c r="A2413" s="1">
        <v>43748.279050925928</v>
      </c>
      <c r="C2413">
        <v>55.43</v>
      </c>
    </row>
    <row r="2414" spans="1:3" x14ac:dyDescent="0.25">
      <c r="A2414" s="1">
        <v>43748.279166666667</v>
      </c>
      <c r="C2414">
        <v>55.43</v>
      </c>
    </row>
    <row r="2415" spans="1:3" x14ac:dyDescent="0.25">
      <c r="A2415" s="1">
        <v>43748.279282407406</v>
      </c>
      <c r="C2415">
        <v>54.92</v>
      </c>
    </row>
    <row r="2416" spans="1:3" x14ac:dyDescent="0.25">
      <c r="A2416" s="1">
        <v>43748.279398148145</v>
      </c>
      <c r="C2416">
        <v>54.41</v>
      </c>
    </row>
    <row r="2417" spans="1:3" x14ac:dyDescent="0.25">
      <c r="A2417" s="1">
        <v>43748.279513888891</v>
      </c>
      <c r="C2417">
        <v>54.41</v>
      </c>
    </row>
    <row r="2418" spans="1:3" x14ac:dyDescent="0.25">
      <c r="A2418" s="1">
        <v>43748.279629629629</v>
      </c>
      <c r="C2418">
        <v>54.41</v>
      </c>
    </row>
    <row r="2419" spans="1:3" x14ac:dyDescent="0.25">
      <c r="A2419" s="1">
        <v>43748.279745370368</v>
      </c>
      <c r="C2419">
        <v>53.56</v>
      </c>
    </row>
    <row r="2420" spans="1:3" x14ac:dyDescent="0.25">
      <c r="A2420" s="1">
        <v>43748.279861111114</v>
      </c>
      <c r="C2420">
        <v>53.56</v>
      </c>
    </row>
    <row r="2421" spans="1:3" x14ac:dyDescent="0.25">
      <c r="A2421" s="1">
        <v>43748.279976851853</v>
      </c>
      <c r="C2421">
        <v>53.13</v>
      </c>
    </row>
    <row r="2422" spans="1:3" x14ac:dyDescent="0.25">
      <c r="A2422" s="1">
        <v>43748.280092592591</v>
      </c>
      <c r="C2422">
        <v>53.13</v>
      </c>
    </row>
    <row r="2423" spans="1:3" x14ac:dyDescent="0.25">
      <c r="A2423" s="1">
        <v>43748.28020833333</v>
      </c>
      <c r="C2423">
        <v>52.49</v>
      </c>
    </row>
    <row r="2424" spans="1:3" x14ac:dyDescent="0.25">
      <c r="A2424" s="1">
        <v>43748.280324074076</v>
      </c>
      <c r="C2424">
        <v>52.49</v>
      </c>
    </row>
    <row r="2425" spans="1:3" x14ac:dyDescent="0.25">
      <c r="A2425" s="1">
        <v>43748.280439814815</v>
      </c>
      <c r="C2425">
        <v>52.07</v>
      </c>
    </row>
    <row r="2426" spans="1:3" x14ac:dyDescent="0.25">
      <c r="A2426" s="1">
        <v>43748.280555555553</v>
      </c>
      <c r="C2426">
        <v>52.07</v>
      </c>
    </row>
    <row r="2427" spans="1:3" x14ac:dyDescent="0.25">
      <c r="A2427" s="1">
        <v>43748.280671296299</v>
      </c>
      <c r="C2427">
        <v>52.07</v>
      </c>
    </row>
    <row r="2428" spans="1:3" x14ac:dyDescent="0.25">
      <c r="A2428" s="1">
        <v>43748.280787037038</v>
      </c>
      <c r="C2428">
        <v>51.97</v>
      </c>
    </row>
    <row r="2429" spans="1:3" x14ac:dyDescent="0.25">
      <c r="A2429" s="1">
        <v>43748.280902777777</v>
      </c>
      <c r="C2429">
        <v>51.97</v>
      </c>
    </row>
    <row r="2430" spans="1:3" x14ac:dyDescent="0.25">
      <c r="A2430" s="1">
        <v>43748.281018518515</v>
      </c>
      <c r="C2430">
        <v>52</v>
      </c>
    </row>
    <row r="2431" spans="1:3" x14ac:dyDescent="0.25">
      <c r="A2431" s="1">
        <v>43748.281134259261</v>
      </c>
      <c r="C2431">
        <v>52</v>
      </c>
    </row>
    <row r="2432" spans="1:3" x14ac:dyDescent="0.25">
      <c r="A2432" s="1">
        <v>43748.28125</v>
      </c>
      <c r="C2432">
        <v>52</v>
      </c>
    </row>
    <row r="2433" spans="1:3" x14ac:dyDescent="0.25">
      <c r="A2433" s="1">
        <v>43748.281365740739</v>
      </c>
      <c r="C2433">
        <v>52.71</v>
      </c>
    </row>
    <row r="2434" spans="1:3" x14ac:dyDescent="0.25">
      <c r="A2434" s="1">
        <v>43748.281481481485</v>
      </c>
      <c r="C2434">
        <v>53.23</v>
      </c>
    </row>
    <row r="2435" spans="1:3" x14ac:dyDescent="0.25">
      <c r="A2435" s="1">
        <v>43748.281597222223</v>
      </c>
      <c r="C2435">
        <v>53.58</v>
      </c>
    </row>
    <row r="2436" spans="1:3" x14ac:dyDescent="0.25">
      <c r="A2436" s="1">
        <v>43748.281712962962</v>
      </c>
      <c r="C2436">
        <v>54.41</v>
      </c>
    </row>
    <row r="2437" spans="1:3" x14ac:dyDescent="0.25">
      <c r="A2437" s="1">
        <v>43748.281828703701</v>
      </c>
      <c r="C2437">
        <v>54.41</v>
      </c>
    </row>
    <row r="2438" spans="1:3" x14ac:dyDescent="0.25">
      <c r="A2438" s="1">
        <v>43748.281944444447</v>
      </c>
      <c r="C2438">
        <v>54.89</v>
      </c>
    </row>
    <row r="2439" spans="1:3" x14ac:dyDescent="0.25">
      <c r="A2439" s="1">
        <v>43748.282060185185</v>
      </c>
      <c r="C2439">
        <v>55.51</v>
      </c>
    </row>
    <row r="2440" spans="1:3" x14ac:dyDescent="0.25">
      <c r="A2440" s="1">
        <v>43748.282175925924</v>
      </c>
      <c r="C2440">
        <v>56.09</v>
      </c>
    </row>
    <row r="2441" spans="1:3" x14ac:dyDescent="0.25">
      <c r="A2441" s="1">
        <v>43748.28229166667</v>
      </c>
      <c r="C2441">
        <v>56.09</v>
      </c>
    </row>
    <row r="2442" spans="1:3" x14ac:dyDescent="0.25">
      <c r="A2442" s="1">
        <v>43748.282407407409</v>
      </c>
      <c r="C2442">
        <v>56.98</v>
      </c>
    </row>
    <row r="2443" spans="1:3" x14ac:dyDescent="0.25">
      <c r="A2443" s="1">
        <v>43748.282523148147</v>
      </c>
      <c r="C2443">
        <v>57.37</v>
      </c>
    </row>
    <row r="2444" spans="1:3" x14ac:dyDescent="0.25">
      <c r="A2444" s="1">
        <v>43748.282638888886</v>
      </c>
      <c r="C2444">
        <v>57.37</v>
      </c>
    </row>
    <row r="2445" spans="1:3" x14ac:dyDescent="0.25">
      <c r="A2445" s="1">
        <v>43748.282754629632</v>
      </c>
      <c r="C2445">
        <v>57.45</v>
      </c>
    </row>
    <row r="2446" spans="1:3" x14ac:dyDescent="0.25">
      <c r="A2446" s="1">
        <v>43748.282870370371</v>
      </c>
      <c r="C2446">
        <v>57.68</v>
      </c>
    </row>
    <row r="2447" spans="1:3" x14ac:dyDescent="0.25">
      <c r="A2447" s="1">
        <v>43748.282986111109</v>
      </c>
      <c r="C2447">
        <v>57.76</v>
      </c>
    </row>
    <row r="2448" spans="1:3" x14ac:dyDescent="0.25">
      <c r="A2448" s="1">
        <v>43748.283101851855</v>
      </c>
      <c r="C2448">
        <v>57.75</v>
      </c>
    </row>
    <row r="2449" spans="1:3" x14ac:dyDescent="0.25">
      <c r="A2449" s="1">
        <v>43748.283217592594</v>
      </c>
      <c r="C2449">
        <v>57.75</v>
      </c>
    </row>
    <row r="2450" spans="1:3" x14ac:dyDescent="0.25">
      <c r="A2450" s="1">
        <v>43748.283333333333</v>
      </c>
      <c r="C2450">
        <v>57.47</v>
      </c>
    </row>
    <row r="2451" spans="1:3" x14ac:dyDescent="0.25">
      <c r="A2451" s="1">
        <v>43748.283449074072</v>
      </c>
      <c r="C2451">
        <v>57.4</v>
      </c>
    </row>
    <row r="2452" spans="1:3" x14ac:dyDescent="0.25">
      <c r="A2452" s="1">
        <v>43748.283564814818</v>
      </c>
      <c r="C2452">
        <v>57.19</v>
      </c>
    </row>
    <row r="2453" spans="1:3" x14ac:dyDescent="0.25">
      <c r="A2453" s="1">
        <v>43748.283680555556</v>
      </c>
      <c r="C2453">
        <v>57.19</v>
      </c>
    </row>
    <row r="2454" spans="1:3" x14ac:dyDescent="0.25">
      <c r="A2454" s="1">
        <v>43748.283796296295</v>
      </c>
      <c r="C2454">
        <v>56.93</v>
      </c>
    </row>
    <row r="2455" spans="1:3" x14ac:dyDescent="0.25">
      <c r="A2455" s="1">
        <v>43748.283912037034</v>
      </c>
      <c r="C2455">
        <v>56.89</v>
      </c>
    </row>
    <row r="2456" spans="1:3" x14ac:dyDescent="0.25">
      <c r="A2456" s="1">
        <v>43748.28402777778</v>
      </c>
      <c r="C2456">
        <v>56.89</v>
      </c>
    </row>
    <row r="2457" spans="1:3" x14ac:dyDescent="0.25">
      <c r="A2457" s="1">
        <v>43748.284143518518</v>
      </c>
      <c r="C2457">
        <v>56.73</v>
      </c>
    </row>
    <row r="2458" spans="1:3" x14ac:dyDescent="0.25">
      <c r="A2458" s="1">
        <v>43748.284259259257</v>
      </c>
      <c r="C2458">
        <v>56.63</v>
      </c>
    </row>
    <row r="2459" spans="1:3" x14ac:dyDescent="0.25">
      <c r="A2459" s="1">
        <v>43748.284375000003</v>
      </c>
      <c r="C2459">
        <v>56.61</v>
      </c>
    </row>
    <row r="2460" spans="1:3" x14ac:dyDescent="0.25">
      <c r="A2460" s="1">
        <v>43748.284490740742</v>
      </c>
      <c r="C2460">
        <v>56.66</v>
      </c>
    </row>
    <row r="2461" spans="1:3" x14ac:dyDescent="0.25">
      <c r="A2461" s="1">
        <v>43748.28460648148</v>
      </c>
      <c r="C2461">
        <v>57.01</v>
      </c>
    </row>
    <row r="2462" spans="1:3" x14ac:dyDescent="0.25">
      <c r="A2462" s="1">
        <v>43748.284722222219</v>
      </c>
      <c r="C2462">
        <v>57.01</v>
      </c>
    </row>
    <row r="2463" spans="1:3" x14ac:dyDescent="0.25">
      <c r="A2463" s="1">
        <v>43748.284837962965</v>
      </c>
      <c r="C2463">
        <v>57.98</v>
      </c>
    </row>
    <row r="2464" spans="1:3" x14ac:dyDescent="0.25">
      <c r="A2464" s="1">
        <v>43748.284953703704</v>
      </c>
      <c r="C2464">
        <v>58.55</v>
      </c>
    </row>
    <row r="2465" spans="1:3" x14ac:dyDescent="0.25">
      <c r="A2465" s="1">
        <v>43748.285069444442</v>
      </c>
      <c r="C2465">
        <v>58.55</v>
      </c>
    </row>
    <row r="2466" spans="1:3" x14ac:dyDescent="0.25">
      <c r="A2466" s="1">
        <v>43748.285185185188</v>
      </c>
      <c r="C2466">
        <v>59.16</v>
      </c>
    </row>
    <row r="2467" spans="1:3" x14ac:dyDescent="0.25">
      <c r="A2467" s="1">
        <v>43748.285300925927</v>
      </c>
      <c r="C2467">
        <v>60.64</v>
      </c>
    </row>
    <row r="2468" spans="1:3" x14ac:dyDescent="0.25">
      <c r="A2468" s="1">
        <v>43748.285416666666</v>
      </c>
      <c r="C2468">
        <v>60.92</v>
      </c>
    </row>
    <row r="2469" spans="1:3" x14ac:dyDescent="0.25">
      <c r="A2469" s="1">
        <v>43748.285532407404</v>
      </c>
      <c r="C2469">
        <v>60.92</v>
      </c>
    </row>
    <row r="2470" spans="1:3" x14ac:dyDescent="0.25">
      <c r="A2470" s="1">
        <v>43748.28564814815</v>
      </c>
      <c r="C2470">
        <v>60.92</v>
      </c>
    </row>
    <row r="2471" spans="1:3" x14ac:dyDescent="0.25">
      <c r="A2471" s="1">
        <v>43748.285763888889</v>
      </c>
      <c r="C2471">
        <v>61.88</v>
      </c>
    </row>
    <row r="2472" spans="1:3" x14ac:dyDescent="0.25">
      <c r="A2472" s="1">
        <v>43748.285879629628</v>
      </c>
      <c r="C2472">
        <v>62.31</v>
      </c>
    </row>
    <row r="2473" spans="1:3" x14ac:dyDescent="0.25">
      <c r="A2473" s="1">
        <v>43748.285995370374</v>
      </c>
      <c r="C2473">
        <v>62.34</v>
      </c>
    </row>
    <row r="2474" spans="1:3" x14ac:dyDescent="0.25">
      <c r="A2474" s="1">
        <v>43748.286111111112</v>
      </c>
      <c r="C2474">
        <v>62.34</v>
      </c>
    </row>
    <row r="2475" spans="1:3" x14ac:dyDescent="0.25">
      <c r="A2475" s="1">
        <v>43748.286226851851</v>
      </c>
      <c r="C2475">
        <v>62.34</v>
      </c>
    </row>
    <row r="2476" spans="1:3" x14ac:dyDescent="0.25">
      <c r="A2476" s="1">
        <v>43748.28634259259</v>
      </c>
      <c r="C2476">
        <v>62.18</v>
      </c>
    </row>
    <row r="2477" spans="1:3" x14ac:dyDescent="0.25">
      <c r="A2477" s="1">
        <v>43748.286458333336</v>
      </c>
      <c r="C2477">
        <v>62.01</v>
      </c>
    </row>
    <row r="2478" spans="1:3" x14ac:dyDescent="0.25">
      <c r="A2478" s="1">
        <v>43748.286574074074</v>
      </c>
      <c r="C2478">
        <v>61.69</v>
      </c>
    </row>
    <row r="2479" spans="1:3" x14ac:dyDescent="0.25">
      <c r="A2479" s="1">
        <v>43748.286689814813</v>
      </c>
      <c r="C2479">
        <v>61</v>
      </c>
    </row>
    <row r="2480" spans="1:3" x14ac:dyDescent="0.25">
      <c r="A2480" s="1">
        <v>43748.286805555559</v>
      </c>
      <c r="C2480">
        <v>60.49</v>
      </c>
    </row>
    <row r="2481" spans="1:3" x14ac:dyDescent="0.25">
      <c r="A2481" s="1">
        <v>43748.286921296298</v>
      </c>
      <c r="C2481">
        <v>60.09</v>
      </c>
    </row>
    <row r="2482" spans="1:3" x14ac:dyDescent="0.25">
      <c r="A2482" s="1">
        <v>43748.287037037036</v>
      </c>
      <c r="C2482">
        <v>59.45</v>
      </c>
    </row>
    <row r="2483" spans="1:3" x14ac:dyDescent="0.25">
      <c r="A2483" s="1">
        <v>43748.287152777775</v>
      </c>
      <c r="C2483">
        <v>58.58</v>
      </c>
    </row>
    <row r="2484" spans="1:3" x14ac:dyDescent="0.25">
      <c r="A2484" s="1">
        <v>43748.287268518521</v>
      </c>
      <c r="C2484">
        <v>56.96</v>
      </c>
    </row>
    <row r="2485" spans="1:3" x14ac:dyDescent="0.25">
      <c r="A2485" s="1">
        <v>43748.28738425926</v>
      </c>
      <c r="C2485">
        <v>56.96</v>
      </c>
    </row>
    <row r="2486" spans="1:3" x14ac:dyDescent="0.25">
      <c r="A2486" s="1">
        <v>43748.287499999999</v>
      </c>
      <c r="C2486">
        <v>56.7</v>
      </c>
    </row>
    <row r="2487" spans="1:3" x14ac:dyDescent="0.25">
      <c r="A2487" s="1">
        <v>43748.287615740737</v>
      </c>
      <c r="C2487">
        <v>55.33</v>
      </c>
    </row>
    <row r="2488" spans="1:3" x14ac:dyDescent="0.25">
      <c r="A2488" s="1">
        <v>43748.287731481483</v>
      </c>
      <c r="C2488">
        <v>54.92</v>
      </c>
    </row>
    <row r="2489" spans="1:3" x14ac:dyDescent="0.25">
      <c r="A2489" s="1">
        <v>43748.287847222222</v>
      </c>
      <c r="C2489">
        <v>54.92</v>
      </c>
    </row>
    <row r="2490" spans="1:3" x14ac:dyDescent="0.25">
      <c r="A2490" s="1">
        <v>43748.287962962961</v>
      </c>
      <c r="C2490">
        <v>54.15</v>
      </c>
    </row>
    <row r="2491" spans="1:3" x14ac:dyDescent="0.25">
      <c r="A2491" s="1">
        <v>43748.288078703707</v>
      </c>
      <c r="C2491">
        <v>53.54</v>
      </c>
    </row>
    <row r="2492" spans="1:3" x14ac:dyDescent="0.25">
      <c r="A2492" s="1">
        <v>43748.288194444445</v>
      </c>
      <c r="C2492">
        <v>52.92</v>
      </c>
    </row>
    <row r="2493" spans="1:3" x14ac:dyDescent="0.25">
      <c r="A2493" s="1">
        <v>43748.288310185184</v>
      </c>
      <c r="C2493">
        <v>52.92</v>
      </c>
    </row>
    <row r="2494" spans="1:3" x14ac:dyDescent="0.25">
      <c r="A2494" s="1">
        <v>43748.288425925923</v>
      </c>
      <c r="C2494">
        <v>52.43</v>
      </c>
    </row>
    <row r="2495" spans="1:3" x14ac:dyDescent="0.25">
      <c r="A2495" s="1">
        <v>43748.288541666669</v>
      </c>
      <c r="C2495">
        <v>52.43</v>
      </c>
    </row>
    <row r="2496" spans="1:3" x14ac:dyDescent="0.25">
      <c r="A2496" s="1">
        <v>43748.288657407407</v>
      </c>
      <c r="C2496">
        <v>52.26</v>
      </c>
    </row>
    <row r="2497" spans="1:3" x14ac:dyDescent="0.25">
      <c r="A2497" s="1">
        <v>43748.288773148146</v>
      </c>
      <c r="C2497">
        <v>52.2</v>
      </c>
    </row>
    <row r="2498" spans="1:3" x14ac:dyDescent="0.25">
      <c r="A2498" s="1">
        <v>43748.288888888892</v>
      </c>
      <c r="C2498">
        <v>52.2</v>
      </c>
    </row>
    <row r="2499" spans="1:3" x14ac:dyDescent="0.25">
      <c r="A2499" s="1">
        <v>43748.289004629631</v>
      </c>
      <c r="C2499">
        <v>52.23</v>
      </c>
    </row>
    <row r="2500" spans="1:3" x14ac:dyDescent="0.25">
      <c r="A2500" s="1">
        <v>43748.289120370369</v>
      </c>
      <c r="C2500">
        <v>52.23</v>
      </c>
    </row>
    <row r="2501" spans="1:3" x14ac:dyDescent="0.25">
      <c r="A2501" s="1">
        <v>43748.289236111108</v>
      </c>
      <c r="C2501">
        <v>52.23</v>
      </c>
    </row>
    <row r="2502" spans="1:3" x14ac:dyDescent="0.25">
      <c r="A2502" s="1">
        <v>43748.289351851854</v>
      </c>
      <c r="C2502">
        <v>52.23</v>
      </c>
    </row>
    <row r="2503" spans="1:3" x14ac:dyDescent="0.25">
      <c r="A2503" s="1">
        <v>43748.289467592593</v>
      </c>
      <c r="C2503">
        <v>52.36</v>
      </c>
    </row>
    <row r="2504" spans="1:3" x14ac:dyDescent="0.25">
      <c r="A2504" s="1">
        <v>43748.289583333331</v>
      </c>
      <c r="C2504">
        <v>52.4</v>
      </c>
    </row>
    <row r="2505" spans="1:3" x14ac:dyDescent="0.25">
      <c r="A2505" s="1">
        <v>43748.289699074077</v>
      </c>
      <c r="C2505">
        <v>52.51</v>
      </c>
    </row>
    <row r="2506" spans="1:3" x14ac:dyDescent="0.25">
      <c r="A2506" s="1">
        <v>43748.289814814816</v>
      </c>
      <c r="C2506">
        <v>52.51</v>
      </c>
    </row>
    <row r="2507" spans="1:3" x14ac:dyDescent="0.25">
      <c r="A2507" s="1">
        <v>43748.289930555555</v>
      </c>
      <c r="C2507">
        <v>52.76</v>
      </c>
    </row>
    <row r="2508" spans="1:3" x14ac:dyDescent="0.25">
      <c r="A2508" s="1">
        <v>43748.290046296293</v>
      </c>
      <c r="C2508">
        <v>53.2</v>
      </c>
    </row>
    <row r="2509" spans="1:3" x14ac:dyDescent="0.25">
      <c r="A2509" s="1">
        <v>43748.290162037039</v>
      </c>
      <c r="C2509">
        <v>53.81</v>
      </c>
    </row>
    <row r="2510" spans="1:3" x14ac:dyDescent="0.25">
      <c r="A2510" s="1">
        <v>43748.290277777778</v>
      </c>
      <c r="C2510">
        <v>53.81</v>
      </c>
    </row>
    <row r="2511" spans="1:3" x14ac:dyDescent="0.25">
      <c r="A2511" s="1">
        <v>43748.290393518517</v>
      </c>
      <c r="C2511">
        <v>54.23</v>
      </c>
    </row>
    <row r="2512" spans="1:3" x14ac:dyDescent="0.25">
      <c r="A2512" s="1">
        <v>43748.290509259263</v>
      </c>
      <c r="C2512">
        <v>54.23</v>
      </c>
    </row>
    <row r="2513" spans="1:3" x14ac:dyDescent="0.25">
      <c r="A2513" s="1">
        <v>43748.290625000001</v>
      </c>
      <c r="C2513">
        <v>54.61</v>
      </c>
    </row>
    <row r="2514" spans="1:3" x14ac:dyDescent="0.25">
      <c r="A2514" s="1">
        <v>43748.29074074074</v>
      </c>
      <c r="C2514">
        <v>54.61</v>
      </c>
    </row>
    <row r="2515" spans="1:3" x14ac:dyDescent="0.25">
      <c r="A2515" s="1">
        <v>43748.290856481479</v>
      </c>
      <c r="C2515">
        <v>55.71</v>
      </c>
    </row>
    <row r="2516" spans="1:3" x14ac:dyDescent="0.25">
      <c r="A2516" s="1">
        <v>43748.290972222225</v>
      </c>
      <c r="C2516">
        <v>56.24</v>
      </c>
    </row>
    <row r="2517" spans="1:3" x14ac:dyDescent="0.25">
      <c r="A2517" s="1">
        <v>43748.291087962964</v>
      </c>
      <c r="C2517">
        <v>56.24</v>
      </c>
    </row>
    <row r="2518" spans="1:3" x14ac:dyDescent="0.25">
      <c r="A2518" s="1">
        <v>43748.291203703702</v>
      </c>
      <c r="C2518">
        <v>56.78</v>
      </c>
    </row>
    <row r="2519" spans="1:3" x14ac:dyDescent="0.25">
      <c r="A2519" s="1">
        <v>43748.291319444441</v>
      </c>
      <c r="C2519">
        <v>57.34</v>
      </c>
    </row>
    <row r="2520" spans="1:3" x14ac:dyDescent="0.25">
      <c r="A2520" s="1">
        <v>43748.291435185187</v>
      </c>
      <c r="C2520">
        <v>57.34</v>
      </c>
    </row>
    <row r="2521" spans="1:3" x14ac:dyDescent="0.25">
      <c r="A2521" s="1">
        <v>43748.291550925926</v>
      </c>
      <c r="C2521">
        <v>57.98</v>
      </c>
    </row>
    <row r="2522" spans="1:3" x14ac:dyDescent="0.25">
      <c r="A2522" s="1">
        <v>43748.291666666664</v>
      </c>
      <c r="C2522">
        <v>58.21</v>
      </c>
    </row>
    <row r="2523" spans="1:3" x14ac:dyDescent="0.25">
      <c r="A2523" s="1">
        <v>43748.29178240741</v>
      </c>
      <c r="C2523">
        <v>58.49</v>
      </c>
    </row>
    <row r="2524" spans="1:3" x14ac:dyDescent="0.25">
      <c r="A2524" s="1">
        <v>43748.291898148149</v>
      </c>
      <c r="C2524">
        <v>58.8</v>
      </c>
    </row>
    <row r="2525" spans="1:3" x14ac:dyDescent="0.25">
      <c r="A2525" s="1">
        <v>43748.292013888888</v>
      </c>
      <c r="C2525">
        <v>58.99</v>
      </c>
    </row>
    <row r="2526" spans="1:3" x14ac:dyDescent="0.25">
      <c r="A2526" s="1">
        <v>43748.292129629626</v>
      </c>
      <c r="C2526">
        <v>59.7</v>
      </c>
    </row>
    <row r="2527" spans="1:3" x14ac:dyDescent="0.25">
      <c r="A2527" s="1">
        <v>43748.292245370372</v>
      </c>
      <c r="C2527">
        <v>59.7</v>
      </c>
    </row>
    <row r="2528" spans="1:3" x14ac:dyDescent="0.25">
      <c r="A2528" s="1">
        <v>43748.292361111111</v>
      </c>
      <c r="C2528">
        <v>60.21</v>
      </c>
    </row>
    <row r="2529" spans="1:3" x14ac:dyDescent="0.25">
      <c r="A2529" s="1">
        <v>43748.29247685185</v>
      </c>
      <c r="C2529">
        <v>60.42</v>
      </c>
    </row>
    <row r="2530" spans="1:3" x14ac:dyDescent="0.25">
      <c r="A2530" s="1">
        <v>43748.292592592596</v>
      </c>
      <c r="C2530">
        <v>60.42</v>
      </c>
    </row>
    <row r="2531" spans="1:3" x14ac:dyDescent="0.25">
      <c r="A2531" s="1">
        <v>43748.292708333334</v>
      </c>
      <c r="C2531">
        <v>61.24</v>
      </c>
    </row>
    <row r="2532" spans="1:3" x14ac:dyDescent="0.25">
      <c r="A2532" s="1">
        <v>43748.292824074073</v>
      </c>
      <c r="C2532">
        <v>61.24</v>
      </c>
    </row>
    <row r="2533" spans="1:3" x14ac:dyDescent="0.25">
      <c r="A2533" s="1">
        <v>43748.292939814812</v>
      </c>
      <c r="C2533">
        <v>61.51</v>
      </c>
    </row>
    <row r="2534" spans="1:3" x14ac:dyDescent="0.25">
      <c r="A2534" s="1">
        <v>43748.293055555558</v>
      </c>
      <c r="C2534">
        <v>61.9</v>
      </c>
    </row>
    <row r="2535" spans="1:3" x14ac:dyDescent="0.25">
      <c r="A2535" s="1">
        <v>43748.293171296296</v>
      </c>
      <c r="C2535">
        <v>62.06</v>
      </c>
    </row>
    <row r="2536" spans="1:3" x14ac:dyDescent="0.25">
      <c r="A2536" s="1">
        <v>43748.293287037035</v>
      </c>
      <c r="C2536">
        <v>62.06</v>
      </c>
    </row>
    <row r="2537" spans="1:3" x14ac:dyDescent="0.25">
      <c r="A2537" s="1">
        <v>43748.293402777781</v>
      </c>
      <c r="C2537">
        <v>61.98</v>
      </c>
    </row>
    <row r="2538" spans="1:3" x14ac:dyDescent="0.25">
      <c r="A2538" s="1">
        <v>43748.29351851852</v>
      </c>
      <c r="C2538">
        <v>62.1</v>
      </c>
    </row>
    <row r="2539" spans="1:3" x14ac:dyDescent="0.25">
      <c r="A2539" s="1">
        <v>43748.293634259258</v>
      </c>
      <c r="C2539">
        <v>62.1</v>
      </c>
    </row>
    <row r="2540" spans="1:3" x14ac:dyDescent="0.25">
      <c r="A2540" s="1">
        <v>43748.293749999997</v>
      </c>
      <c r="C2540">
        <v>62.24</v>
      </c>
    </row>
    <row r="2541" spans="1:3" x14ac:dyDescent="0.25">
      <c r="A2541" s="1">
        <v>43748.293865740743</v>
      </c>
      <c r="C2541">
        <v>62.75</v>
      </c>
    </row>
    <row r="2542" spans="1:3" x14ac:dyDescent="0.25">
      <c r="A2542" s="1">
        <v>43748.293981481482</v>
      </c>
      <c r="C2542">
        <v>63.03</v>
      </c>
    </row>
    <row r="2543" spans="1:3" x14ac:dyDescent="0.25">
      <c r="A2543" s="1">
        <v>43748.29409722222</v>
      </c>
      <c r="C2543">
        <v>63.03</v>
      </c>
    </row>
    <row r="2544" spans="1:3" x14ac:dyDescent="0.25">
      <c r="A2544" s="1">
        <v>43748.294212962966</v>
      </c>
      <c r="C2544">
        <v>64.62</v>
      </c>
    </row>
    <row r="2545" spans="1:3" x14ac:dyDescent="0.25">
      <c r="A2545" s="1">
        <v>43748.294328703705</v>
      </c>
      <c r="C2545">
        <v>65.36</v>
      </c>
    </row>
    <row r="2546" spans="1:3" x14ac:dyDescent="0.25">
      <c r="A2546" s="1">
        <v>43748.294444444444</v>
      </c>
      <c r="C2546">
        <v>65.36</v>
      </c>
    </row>
    <row r="2547" spans="1:3" x14ac:dyDescent="0.25">
      <c r="A2547" s="1">
        <v>43748.294560185182</v>
      </c>
      <c r="C2547">
        <v>65.36</v>
      </c>
    </row>
    <row r="2548" spans="1:3" x14ac:dyDescent="0.25">
      <c r="A2548" s="1">
        <v>43748.294675925928</v>
      </c>
      <c r="C2548">
        <v>66.55</v>
      </c>
    </row>
    <row r="2549" spans="1:3" x14ac:dyDescent="0.25">
      <c r="A2549" s="1">
        <v>43748.294791666667</v>
      </c>
      <c r="C2549">
        <v>67.599999999999994</v>
      </c>
    </row>
    <row r="2550" spans="1:3" x14ac:dyDescent="0.25">
      <c r="A2550" s="1">
        <v>43748.294907407406</v>
      </c>
      <c r="C2550">
        <v>68.81</v>
      </c>
    </row>
    <row r="2551" spans="1:3" x14ac:dyDescent="0.25">
      <c r="A2551" s="1">
        <v>43748.295023148145</v>
      </c>
      <c r="C2551">
        <v>69.430000000000007</v>
      </c>
    </row>
    <row r="2552" spans="1:3" x14ac:dyDescent="0.25">
      <c r="A2552" s="1">
        <v>43748.295138888891</v>
      </c>
      <c r="C2552">
        <v>69.430000000000007</v>
      </c>
    </row>
    <row r="2553" spans="1:3" x14ac:dyDescent="0.25">
      <c r="A2553" s="1">
        <v>43748.295254629629</v>
      </c>
      <c r="C2553">
        <v>70.98</v>
      </c>
    </row>
    <row r="2554" spans="1:3" x14ac:dyDescent="0.25">
      <c r="A2554" s="1">
        <v>43748.295370370368</v>
      </c>
      <c r="C2554">
        <v>70.98</v>
      </c>
    </row>
    <row r="2555" spans="1:3" x14ac:dyDescent="0.25">
      <c r="A2555" s="1">
        <v>43748.295486111114</v>
      </c>
      <c r="C2555">
        <v>71.11</v>
      </c>
    </row>
    <row r="2556" spans="1:3" x14ac:dyDescent="0.25">
      <c r="A2556" s="1">
        <v>43748.295601851853</v>
      </c>
      <c r="C2556">
        <v>71.7</v>
      </c>
    </row>
    <row r="2557" spans="1:3" x14ac:dyDescent="0.25">
      <c r="A2557" s="1">
        <v>43748.295717592591</v>
      </c>
      <c r="C2557">
        <v>71.7</v>
      </c>
    </row>
    <row r="2558" spans="1:3" x14ac:dyDescent="0.25">
      <c r="A2558" s="1">
        <v>43748.29583333333</v>
      </c>
      <c r="C2558">
        <v>71.7</v>
      </c>
    </row>
    <row r="2559" spans="1:3" x14ac:dyDescent="0.25">
      <c r="A2559" s="1">
        <v>43748.295949074076</v>
      </c>
      <c r="C2559">
        <v>71.8</v>
      </c>
    </row>
    <row r="2560" spans="1:3" x14ac:dyDescent="0.25">
      <c r="A2560" s="1">
        <v>43748.296064814815</v>
      </c>
      <c r="C2560">
        <v>71.73</v>
      </c>
    </row>
    <row r="2561" spans="1:3" x14ac:dyDescent="0.25">
      <c r="A2561" s="1">
        <v>43748.296180555553</v>
      </c>
      <c r="C2561">
        <v>71.73</v>
      </c>
    </row>
    <row r="2562" spans="1:3" x14ac:dyDescent="0.25">
      <c r="A2562" s="1">
        <v>43748.296296296299</v>
      </c>
      <c r="C2562">
        <v>71.67</v>
      </c>
    </row>
    <row r="2563" spans="1:3" x14ac:dyDescent="0.25">
      <c r="A2563" s="1">
        <v>43748.296412037038</v>
      </c>
      <c r="C2563">
        <v>71.7</v>
      </c>
    </row>
    <row r="2564" spans="1:3" x14ac:dyDescent="0.25">
      <c r="A2564" s="1">
        <v>43748.296527777777</v>
      </c>
      <c r="C2564">
        <v>71.7</v>
      </c>
    </row>
    <row r="2565" spans="1:3" x14ac:dyDescent="0.25">
      <c r="A2565" s="1">
        <v>43748.296643518515</v>
      </c>
      <c r="C2565">
        <v>71.86</v>
      </c>
    </row>
    <row r="2566" spans="1:3" x14ac:dyDescent="0.25">
      <c r="A2566" s="1">
        <v>43748.296759259261</v>
      </c>
      <c r="C2566">
        <v>72.260000000000005</v>
      </c>
    </row>
    <row r="2567" spans="1:3" x14ac:dyDescent="0.25">
      <c r="A2567" s="1">
        <v>43748.296875</v>
      </c>
      <c r="C2567">
        <v>72.260000000000005</v>
      </c>
    </row>
    <row r="2568" spans="1:3" x14ac:dyDescent="0.25">
      <c r="A2568" s="1">
        <v>43748.296990740739</v>
      </c>
      <c r="C2568">
        <v>72.260000000000005</v>
      </c>
    </row>
    <row r="2569" spans="1:3" x14ac:dyDescent="0.25">
      <c r="A2569" s="1">
        <v>43748.297106481485</v>
      </c>
      <c r="C2569">
        <v>74.459999999999994</v>
      </c>
    </row>
    <row r="2570" spans="1:3" x14ac:dyDescent="0.25">
      <c r="A2570" s="1">
        <v>43748.297222222223</v>
      </c>
      <c r="C2570">
        <v>74.72</v>
      </c>
    </row>
    <row r="2571" spans="1:3" x14ac:dyDescent="0.25">
      <c r="A2571" s="1">
        <v>43748.297337962962</v>
      </c>
      <c r="C2571">
        <v>75.540000000000006</v>
      </c>
    </row>
    <row r="2572" spans="1:3" x14ac:dyDescent="0.25">
      <c r="A2572" s="1">
        <v>43748.297453703701</v>
      </c>
      <c r="C2572">
        <v>75.540000000000006</v>
      </c>
    </row>
    <row r="2573" spans="1:3" x14ac:dyDescent="0.25">
      <c r="A2573" s="1">
        <v>43748.297569444447</v>
      </c>
      <c r="C2573">
        <v>75.540000000000006</v>
      </c>
    </row>
    <row r="2574" spans="1:3" x14ac:dyDescent="0.25">
      <c r="A2574" s="1">
        <v>43748.297685185185</v>
      </c>
      <c r="C2574">
        <v>75.540000000000006</v>
      </c>
    </row>
    <row r="2575" spans="1:3" x14ac:dyDescent="0.25">
      <c r="A2575" s="1">
        <v>43748.297800925924</v>
      </c>
      <c r="C2575">
        <v>75.540000000000006</v>
      </c>
    </row>
    <row r="2576" spans="1:3" x14ac:dyDescent="0.25">
      <c r="A2576" s="1">
        <v>43748.29791666667</v>
      </c>
      <c r="C2576">
        <v>78.92</v>
      </c>
    </row>
    <row r="2577" spans="1:3" x14ac:dyDescent="0.25">
      <c r="A2577" s="1">
        <v>43748.298032407409</v>
      </c>
      <c r="C2577">
        <v>78.92</v>
      </c>
    </row>
    <row r="2578" spans="1:3" x14ac:dyDescent="0.25">
      <c r="A2578" s="1">
        <v>43748.298148148147</v>
      </c>
      <c r="C2578">
        <v>79.28</v>
      </c>
    </row>
    <row r="2579" spans="1:3" x14ac:dyDescent="0.25">
      <c r="A2579" s="1">
        <v>43748.298263888886</v>
      </c>
      <c r="C2579">
        <v>79.78</v>
      </c>
    </row>
    <row r="2580" spans="1:3" x14ac:dyDescent="0.25">
      <c r="A2580" s="1">
        <v>43748.298379629632</v>
      </c>
      <c r="C2580">
        <v>79.78</v>
      </c>
    </row>
    <row r="2581" spans="1:3" x14ac:dyDescent="0.25">
      <c r="A2581" s="1">
        <v>43748.298495370371</v>
      </c>
      <c r="C2581">
        <v>79.78</v>
      </c>
    </row>
    <row r="2582" spans="1:3" x14ac:dyDescent="0.25">
      <c r="A2582" s="1">
        <v>43748.298611111109</v>
      </c>
      <c r="C2582">
        <v>79.87</v>
      </c>
    </row>
    <row r="2583" spans="1:3" x14ac:dyDescent="0.25">
      <c r="A2583" s="1">
        <v>43748.298726851855</v>
      </c>
      <c r="C2583">
        <v>79.87</v>
      </c>
    </row>
    <row r="2584" spans="1:3" x14ac:dyDescent="0.25">
      <c r="A2584" s="1">
        <v>43748.298842592594</v>
      </c>
      <c r="C2584">
        <v>79.94</v>
      </c>
    </row>
    <row r="2585" spans="1:3" x14ac:dyDescent="0.25">
      <c r="A2585" s="1">
        <v>43748.298958333333</v>
      </c>
      <c r="C2585">
        <v>79.94</v>
      </c>
    </row>
    <row r="2586" spans="1:3" x14ac:dyDescent="0.25">
      <c r="A2586" s="1">
        <v>43748.299074074072</v>
      </c>
      <c r="C2586">
        <v>79.97</v>
      </c>
    </row>
    <row r="2587" spans="1:3" x14ac:dyDescent="0.25">
      <c r="A2587" s="1">
        <v>43748.299189814818</v>
      </c>
      <c r="C2587">
        <v>79.97</v>
      </c>
    </row>
    <row r="2588" spans="1:3" x14ac:dyDescent="0.25">
      <c r="A2588" s="1">
        <v>43748.299305555556</v>
      </c>
      <c r="C2588">
        <v>80.040000000000006</v>
      </c>
    </row>
    <row r="2589" spans="1:3" x14ac:dyDescent="0.25">
      <c r="A2589" s="1">
        <v>43748.299421296295</v>
      </c>
      <c r="C2589">
        <v>80.040000000000006</v>
      </c>
    </row>
    <row r="2590" spans="1:3" x14ac:dyDescent="0.25">
      <c r="A2590" s="1">
        <v>43748.299537037034</v>
      </c>
      <c r="C2590">
        <v>80.5</v>
      </c>
    </row>
    <row r="2591" spans="1:3" x14ac:dyDescent="0.25">
      <c r="A2591" s="1">
        <v>43748.29965277778</v>
      </c>
      <c r="C2591">
        <v>80.66</v>
      </c>
    </row>
    <row r="2592" spans="1:3" x14ac:dyDescent="0.25">
      <c r="A2592" s="1">
        <v>43748.299768518518</v>
      </c>
      <c r="C2592">
        <v>80.989999999999995</v>
      </c>
    </row>
    <row r="2593" spans="1:3" x14ac:dyDescent="0.25">
      <c r="A2593" s="1">
        <v>43748.299884259257</v>
      </c>
      <c r="C2593">
        <v>81.42</v>
      </c>
    </row>
    <row r="2594" spans="1:3" x14ac:dyDescent="0.25">
      <c r="A2594" s="1">
        <v>43748.3</v>
      </c>
      <c r="C2594">
        <v>81.42</v>
      </c>
    </row>
    <row r="2595" spans="1:3" x14ac:dyDescent="0.25">
      <c r="A2595" s="1">
        <v>43748.300115740742</v>
      </c>
      <c r="C2595">
        <v>82.63</v>
      </c>
    </row>
    <row r="2596" spans="1:3" x14ac:dyDescent="0.25">
      <c r="A2596" s="1">
        <v>43748.30023148148</v>
      </c>
      <c r="C2596">
        <v>82.8</v>
      </c>
    </row>
    <row r="2597" spans="1:3" x14ac:dyDescent="0.25">
      <c r="A2597" s="1">
        <v>43748.300347222219</v>
      </c>
      <c r="C2597">
        <v>82.8</v>
      </c>
    </row>
    <row r="2598" spans="1:3" x14ac:dyDescent="0.25">
      <c r="A2598" s="1">
        <v>43748.300462962965</v>
      </c>
      <c r="C2598">
        <v>82.8</v>
      </c>
    </row>
    <row r="2599" spans="1:3" x14ac:dyDescent="0.25">
      <c r="A2599" s="1">
        <v>43748.300578703704</v>
      </c>
      <c r="C2599">
        <v>82.8</v>
      </c>
    </row>
    <row r="2600" spans="1:3" x14ac:dyDescent="0.25">
      <c r="A2600" s="1">
        <v>43748.300694444442</v>
      </c>
      <c r="C2600">
        <v>83.78</v>
      </c>
    </row>
    <row r="2601" spans="1:3" x14ac:dyDescent="0.25">
      <c r="A2601" s="1">
        <v>43748.300810185188</v>
      </c>
      <c r="C2601">
        <v>83.81</v>
      </c>
    </row>
    <row r="2602" spans="1:3" x14ac:dyDescent="0.25">
      <c r="A2602" s="1">
        <v>43748.300925925927</v>
      </c>
      <c r="C2602">
        <v>83.75</v>
      </c>
    </row>
    <row r="2603" spans="1:3" x14ac:dyDescent="0.25">
      <c r="A2603" s="1">
        <v>43748.301041666666</v>
      </c>
      <c r="C2603">
        <v>83.72</v>
      </c>
    </row>
    <row r="2604" spans="1:3" x14ac:dyDescent="0.25">
      <c r="A2604" s="1">
        <v>43748.301157407404</v>
      </c>
      <c r="C2604">
        <v>83.29</v>
      </c>
    </row>
    <row r="2605" spans="1:3" x14ac:dyDescent="0.25">
      <c r="A2605" s="1">
        <v>43748.30127314815</v>
      </c>
      <c r="C2605">
        <v>83.19</v>
      </c>
    </row>
    <row r="2606" spans="1:3" x14ac:dyDescent="0.25">
      <c r="A2606" s="1">
        <v>43748.301388888889</v>
      </c>
      <c r="C2606">
        <v>82.7</v>
      </c>
    </row>
    <row r="2607" spans="1:3" x14ac:dyDescent="0.25">
      <c r="A2607" s="1">
        <v>43748.301504629628</v>
      </c>
      <c r="C2607">
        <v>82.6</v>
      </c>
    </row>
    <row r="2608" spans="1:3" x14ac:dyDescent="0.25">
      <c r="A2608" s="1">
        <v>43748.301620370374</v>
      </c>
      <c r="C2608">
        <v>82.6</v>
      </c>
    </row>
    <row r="2609" spans="1:3" x14ac:dyDescent="0.25">
      <c r="A2609" s="1">
        <v>43748.301736111112</v>
      </c>
      <c r="C2609">
        <v>82.14</v>
      </c>
    </row>
    <row r="2610" spans="1:3" x14ac:dyDescent="0.25">
      <c r="A2610" s="1">
        <v>43748.301851851851</v>
      </c>
      <c r="C2610">
        <v>81.78</v>
      </c>
    </row>
    <row r="2611" spans="1:3" x14ac:dyDescent="0.25">
      <c r="A2611" s="1">
        <v>43748.30196759259</v>
      </c>
      <c r="C2611">
        <v>81.78</v>
      </c>
    </row>
    <row r="2612" spans="1:3" x14ac:dyDescent="0.25">
      <c r="A2612" s="1">
        <v>43748.302083333336</v>
      </c>
      <c r="C2612">
        <v>81.78</v>
      </c>
    </row>
    <row r="2613" spans="1:3" x14ac:dyDescent="0.25">
      <c r="A2613" s="1">
        <v>43748.302199074074</v>
      </c>
      <c r="C2613">
        <v>81.25</v>
      </c>
    </row>
    <row r="2614" spans="1:3" x14ac:dyDescent="0.25">
      <c r="A2614" s="1">
        <v>43748.302314814813</v>
      </c>
      <c r="C2614">
        <v>81.19</v>
      </c>
    </row>
    <row r="2615" spans="1:3" x14ac:dyDescent="0.25">
      <c r="A2615" s="1">
        <v>43748.302430555559</v>
      </c>
      <c r="C2615">
        <v>81.25</v>
      </c>
    </row>
    <row r="2616" spans="1:3" x14ac:dyDescent="0.25">
      <c r="A2616" s="1">
        <v>43748.302546296298</v>
      </c>
      <c r="C2616">
        <v>81.25</v>
      </c>
    </row>
    <row r="2617" spans="1:3" x14ac:dyDescent="0.25">
      <c r="A2617" s="1">
        <v>43748.302662037036</v>
      </c>
      <c r="C2617">
        <v>81.650000000000006</v>
      </c>
    </row>
    <row r="2618" spans="1:3" x14ac:dyDescent="0.25">
      <c r="A2618" s="1">
        <v>43748.302777777775</v>
      </c>
      <c r="C2618">
        <v>81.650000000000006</v>
      </c>
    </row>
    <row r="2619" spans="1:3" x14ac:dyDescent="0.25">
      <c r="A2619" s="1">
        <v>43748.302893518521</v>
      </c>
      <c r="C2619">
        <v>82.99</v>
      </c>
    </row>
    <row r="2620" spans="1:3" x14ac:dyDescent="0.25">
      <c r="A2620" s="1">
        <v>43748.30300925926</v>
      </c>
      <c r="C2620">
        <v>82.99</v>
      </c>
    </row>
    <row r="2621" spans="1:3" x14ac:dyDescent="0.25">
      <c r="A2621" s="1">
        <v>43748.303124999999</v>
      </c>
      <c r="C2621">
        <v>83.19</v>
      </c>
    </row>
    <row r="2622" spans="1:3" x14ac:dyDescent="0.25">
      <c r="A2622" s="1">
        <v>43748.303240740737</v>
      </c>
      <c r="C2622">
        <v>84.63</v>
      </c>
    </row>
    <row r="2623" spans="1:3" x14ac:dyDescent="0.25">
      <c r="A2623" s="1">
        <v>43748.303356481483</v>
      </c>
      <c r="C2623">
        <v>85.29</v>
      </c>
    </row>
    <row r="2624" spans="1:3" x14ac:dyDescent="0.25">
      <c r="A2624" s="1">
        <v>43748.303472222222</v>
      </c>
      <c r="C2624">
        <v>85.75</v>
      </c>
    </row>
    <row r="2625" spans="1:3" x14ac:dyDescent="0.25">
      <c r="A2625" s="1">
        <v>43748.303587962961</v>
      </c>
      <c r="C2625">
        <v>86.21</v>
      </c>
    </row>
    <row r="2626" spans="1:3" x14ac:dyDescent="0.25">
      <c r="A2626" s="1">
        <v>43748.303703703707</v>
      </c>
      <c r="C2626">
        <v>86.21</v>
      </c>
    </row>
    <row r="2627" spans="1:3" x14ac:dyDescent="0.25">
      <c r="A2627" s="1">
        <v>43748.303819444445</v>
      </c>
      <c r="C2627">
        <v>86.21</v>
      </c>
    </row>
    <row r="2628" spans="1:3" x14ac:dyDescent="0.25">
      <c r="A2628" s="1">
        <v>43748.303935185184</v>
      </c>
      <c r="C2628">
        <v>86.21</v>
      </c>
    </row>
    <row r="2629" spans="1:3" x14ac:dyDescent="0.25">
      <c r="A2629" s="1">
        <v>43748.304050925923</v>
      </c>
      <c r="C2629">
        <v>88.15</v>
      </c>
    </row>
    <row r="2630" spans="1:3" x14ac:dyDescent="0.25">
      <c r="A2630" s="1">
        <v>43748.304166666669</v>
      </c>
      <c r="C2630">
        <v>88.38</v>
      </c>
    </row>
    <row r="2631" spans="1:3" x14ac:dyDescent="0.25">
      <c r="A2631" s="1">
        <v>43748.304282407407</v>
      </c>
      <c r="C2631">
        <v>88.48</v>
      </c>
    </row>
    <row r="2632" spans="1:3" x14ac:dyDescent="0.25">
      <c r="A2632" s="1">
        <v>43748.304398148146</v>
      </c>
      <c r="C2632">
        <v>28.53</v>
      </c>
    </row>
    <row r="2633" spans="1:3" x14ac:dyDescent="0.25">
      <c r="A2633" s="1">
        <v>43748.304513888892</v>
      </c>
      <c r="C2633">
        <v>88.54</v>
      </c>
    </row>
    <row r="2634" spans="1:3" x14ac:dyDescent="0.25">
      <c r="A2634" s="1">
        <v>43748.304629629631</v>
      </c>
      <c r="C2634">
        <v>88.54</v>
      </c>
    </row>
    <row r="2635" spans="1:3" x14ac:dyDescent="0.25">
      <c r="A2635" s="1">
        <v>43748.304745370369</v>
      </c>
      <c r="C2635">
        <v>88.34</v>
      </c>
    </row>
    <row r="2636" spans="1:3" x14ac:dyDescent="0.25">
      <c r="A2636" s="1">
        <v>43748.304861111108</v>
      </c>
      <c r="C2636">
        <v>88.18</v>
      </c>
    </row>
    <row r="2637" spans="1:3" x14ac:dyDescent="0.25">
      <c r="A2637" s="1">
        <v>43748.304976851854</v>
      </c>
      <c r="C2637">
        <v>88.18</v>
      </c>
    </row>
    <row r="2638" spans="1:3" x14ac:dyDescent="0.25">
      <c r="A2638" s="1">
        <v>43748.305092592593</v>
      </c>
      <c r="C2638">
        <v>88.18</v>
      </c>
    </row>
    <row r="2639" spans="1:3" x14ac:dyDescent="0.25">
      <c r="A2639" s="1">
        <v>43748.305208333331</v>
      </c>
      <c r="C2639">
        <v>87.95</v>
      </c>
    </row>
    <row r="2640" spans="1:3" x14ac:dyDescent="0.25">
      <c r="A2640" s="1">
        <v>43748.305324074077</v>
      </c>
      <c r="C2640">
        <v>88.05</v>
      </c>
    </row>
    <row r="2641" spans="1:3" x14ac:dyDescent="0.25">
      <c r="A2641" s="1">
        <v>43748.305439814816</v>
      </c>
      <c r="C2641">
        <v>88.28</v>
      </c>
    </row>
    <row r="2642" spans="1:3" x14ac:dyDescent="0.25">
      <c r="A2642" s="1">
        <v>43748.305555555555</v>
      </c>
      <c r="C2642">
        <v>88.28</v>
      </c>
    </row>
    <row r="2643" spans="1:3" x14ac:dyDescent="0.25">
      <c r="A2643" s="1">
        <v>43748.305671296293</v>
      </c>
      <c r="C2643">
        <v>88.51</v>
      </c>
    </row>
    <row r="2644" spans="1:3" x14ac:dyDescent="0.25">
      <c r="A2644" s="1">
        <v>43748.305787037039</v>
      </c>
      <c r="C2644">
        <v>88.94</v>
      </c>
    </row>
    <row r="2645" spans="1:3" x14ac:dyDescent="0.25">
      <c r="A2645" s="1">
        <v>43748.305902777778</v>
      </c>
      <c r="C2645">
        <v>88.94</v>
      </c>
    </row>
    <row r="2646" spans="1:3" x14ac:dyDescent="0.25">
      <c r="A2646" s="1">
        <v>43748.306018518517</v>
      </c>
      <c r="C2646">
        <v>89.43</v>
      </c>
    </row>
    <row r="2647" spans="1:3" x14ac:dyDescent="0.25">
      <c r="A2647" s="1">
        <v>43748.306134259263</v>
      </c>
      <c r="C2647">
        <v>89.92</v>
      </c>
    </row>
    <row r="2648" spans="1:3" x14ac:dyDescent="0.25">
      <c r="A2648" s="1">
        <v>43748.306250000001</v>
      </c>
      <c r="C2648">
        <v>90.38</v>
      </c>
    </row>
    <row r="2649" spans="1:3" x14ac:dyDescent="0.25">
      <c r="A2649" s="1">
        <v>43748.30636574074</v>
      </c>
      <c r="C2649">
        <v>90.68</v>
      </c>
    </row>
    <row r="2650" spans="1:3" x14ac:dyDescent="0.25">
      <c r="A2650" s="1">
        <v>43748.306481481479</v>
      </c>
      <c r="C2650">
        <v>91.63</v>
      </c>
    </row>
    <row r="2651" spans="1:3" x14ac:dyDescent="0.25">
      <c r="A2651" s="1">
        <v>43748.306597222225</v>
      </c>
      <c r="C2651">
        <v>91.63</v>
      </c>
    </row>
    <row r="2652" spans="1:3" x14ac:dyDescent="0.25">
      <c r="A2652" s="1">
        <v>43748.306712962964</v>
      </c>
      <c r="C2652">
        <v>92.32</v>
      </c>
    </row>
    <row r="2653" spans="1:3" x14ac:dyDescent="0.25">
      <c r="A2653" s="1">
        <v>43748.306828703702</v>
      </c>
      <c r="C2653">
        <v>92.42</v>
      </c>
    </row>
    <row r="2654" spans="1:3" x14ac:dyDescent="0.25">
      <c r="A2654" s="1">
        <v>43748.306944444441</v>
      </c>
      <c r="C2654">
        <v>92.61</v>
      </c>
    </row>
    <row r="2655" spans="1:3" x14ac:dyDescent="0.25">
      <c r="A2655" s="1">
        <v>43748.307060185187</v>
      </c>
      <c r="C2655">
        <v>92.81</v>
      </c>
    </row>
    <row r="2656" spans="1:3" x14ac:dyDescent="0.25">
      <c r="A2656" s="1">
        <v>43748.307175925926</v>
      </c>
      <c r="C2656">
        <v>92.81</v>
      </c>
    </row>
    <row r="2657" spans="1:3" x14ac:dyDescent="0.25">
      <c r="A2657" s="1">
        <v>43748.307291666664</v>
      </c>
      <c r="C2657">
        <v>93.1</v>
      </c>
    </row>
    <row r="2658" spans="1:3" x14ac:dyDescent="0.25">
      <c r="A2658" s="1">
        <v>43748.30740740741</v>
      </c>
      <c r="C2658">
        <v>93.1</v>
      </c>
    </row>
    <row r="2659" spans="1:3" x14ac:dyDescent="0.25">
      <c r="A2659" s="1">
        <v>43748.307523148149</v>
      </c>
      <c r="C2659">
        <v>93.17</v>
      </c>
    </row>
    <row r="2660" spans="1:3" x14ac:dyDescent="0.25">
      <c r="A2660" s="1">
        <v>43748.307638888888</v>
      </c>
      <c r="C2660">
        <v>93.47</v>
      </c>
    </row>
    <row r="2661" spans="1:3" x14ac:dyDescent="0.25">
      <c r="A2661" s="1">
        <v>43748.307754629626</v>
      </c>
      <c r="C2661">
        <v>93.47</v>
      </c>
    </row>
    <row r="2662" spans="1:3" x14ac:dyDescent="0.25">
      <c r="A2662" s="1">
        <v>43748.307870370372</v>
      </c>
      <c r="C2662">
        <v>93.79</v>
      </c>
    </row>
    <row r="2663" spans="1:3" x14ac:dyDescent="0.25">
      <c r="A2663" s="1">
        <v>43748.307986111111</v>
      </c>
      <c r="C2663">
        <v>93.79</v>
      </c>
    </row>
    <row r="2664" spans="1:3" x14ac:dyDescent="0.25">
      <c r="A2664" s="1">
        <v>43748.30810185185</v>
      </c>
      <c r="C2664">
        <v>94.09</v>
      </c>
    </row>
    <row r="2665" spans="1:3" x14ac:dyDescent="0.25">
      <c r="A2665" s="1">
        <v>43748.308217592596</v>
      </c>
      <c r="C2665">
        <v>94.12</v>
      </c>
    </row>
    <row r="2666" spans="1:3" x14ac:dyDescent="0.25">
      <c r="A2666" s="1">
        <v>43748.308333333334</v>
      </c>
      <c r="C2666">
        <v>94.15</v>
      </c>
    </row>
    <row r="2667" spans="1:3" x14ac:dyDescent="0.25">
      <c r="A2667" s="1">
        <v>43748.308449074073</v>
      </c>
      <c r="C2667">
        <v>94.15</v>
      </c>
    </row>
    <row r="2668" spans="1:3" x14ac:dyDescent="0.25">
      <c r="A2668" s="1">
        <v>43748.308564814812</v>
      </c>
      <c r="C2668">
        <v>94.15</v>
      </c>
    </row>
    <row r="2669" spans="1:3" x14ac:dyDescent="0.25">
      <c r="A2669" s="1">
        <v>43748.308680555558</v>
      </c>
      <c r="C2669">
        <v>94.25</v>
      </c>
    </row>
    <row r="2670" spans="1:3" x14ac:dyDescent="0.25">
      <c r="A2670" s="1">
        <v>43748.308796296296</v>
      </c>
      <c r="C2670">
        <v>94.29</v>
      </c>
    </row>
    <row r="2671" spans="1:3" x14ac:dyDescent="0.25">
      <c r="A2671" s="1">
        <v>43748.308912037035</v>
      </c>
      <c r="C2671">
        <v>94.29</v>
      </c>
    </row>
    <row r="2672" spans="1:3" x14ac:dyDescent="0.25">
      <c r="A2672" s="1">
        <v>43748.309027777781</v>
      </c>
      <c r="C2672">
        <v>94.58</v>
      </c>
    </row>
    <row r="2673" spans="1:3" x14ac:dyDescent="0.25">
      <c r="A2673" s="1">
        <v>43748.30914351852</v>
      </c>
      <c r="C2673">
        <v>94.58</v>
      </c>
    </row>
    <row r="2674" spans="1:3" x14ac:dyDescent="0.25">
      <c r="A2674" s="1">
        <v>43748.309259259258</v>
      </c>
      <c r="C2674">
        <v>95.53</v>
      </c>
    </row>
    <row r="2675" spans="1:3" x14ac:dyDescent="0.25">
      <c r="A2675" s="1">
        <v>43748.309374999997</v>
      </c>
      <c r="C2675">
        <v>95.53</v>
      </c>
    </row>
    <row r="2676" spans="1:3" x14ac:dyDescent="0.25">
      <c r="A2676" s="1">
        <v>43748.309490740743</v>
      </c>
      <c r="C2676">
        <v>97.24</v>
      </c>
    </row>
    <row r="2677" spans="1:3" x14ac:dyDescent="0.25">
      <c r="A2677" s="1">
        <v>43748.309606481482</v>
      </c>
      <c r="C2677">
        <v>97.24</v>
      </c>
    </row>
    <row r="2678" spans="1:3" x14ac:dyDescent="0.25">
      <c r="A2678" s="1">
        <v>43748.30972222222</v>
      </c>
      <c r="C2678">
        <v>98.85</v>
      </c>
    </row>
    <row r="2679" spans="1:3" x14ac:dyDescent="0.25">
      <c r="A2679" s="1">
        <v>43748.309837962966</v>
      </c>
      <c r="C2679">
        <v>99.15</v>
      </c>
    </row>
    <row r="2680" spans="1:3" x14ac:dyDescent="0.25">
      <c r="A2680" s="1">
        <v>43748.309953703705</v>
      </c>
      <c r="C2680">
        <v>99.15</v>
      </c>
    </row>
    <row r="2681" spans="1:3" x14ac:dyDescent="0.25">
      <c r="A2681" s="1">
        <v>43748.310069444444</v>
      </c>
      <c r="C2681">
        <v>100.2</v>
      </c>
    </row>
    <row r="2682" spans="1:3" x14ac:dyDescent="0.25">
      <c r="A2682" s="1">
        <v>43748.310185185182</v>
      </c>
      <c r="C2682">
        <v>100.2</v>
      </c>
    </row>
    <row r="2683" spans="1:3" x14ac:dyDescent="0.25">
      <c r="A2683" s="1">
        <v>43748.310300925928</v>
      </c>
      <c r="C2683">
        <v>102.26</v>
      </c>
    </row>
    <row r="2684" spans="1:3" x14ac:dyDescent="0.25">
      <c r="A2684" s="1">
        <v>43748.310416666667</v>
      </c>
      <c r="C2684">
        <v>102.62</v>
      </c>
    </row>
    <row r="2685" spans="1:3" x14ac:dyDescent="0.25">
      <c r="A2685" s="1">
        <v>43748.310532407406</v>
      </c>
      <c r="C2685">
        <v>103.71</v>
      </c>
    </row>
    <row r="2686" spans="1:3" x14ac:dyDescent="0.25">
      <c r="A2686" s="1">
        <v>43748.310648148145</v>
      </c>
      <c r="C2686">
        <v>104.17</v>
      </c>
    </row>
    <row r="2687" spans="1:3" x14ac:dyDescent="0.25">
      <c r="A2687" s="1">
        <v>43748.310763888891</v>
      </c>
      <c r="C2687">
        <v>105.35</v>
      </c>
    </row>
    <row r="2688" spans="1:3" x14ac:dyDescent="0.25">
      <c r="A2688" s="1">
        <v>43748.310879629629</v>
      </c>
      <c r="C2688">
        <v>105.35</v>
      </c>
    </row>
    <row r="2689" spans="1:3" x14ac:dyDescent="0.25">
      <c r="A2689" s="1">
        <v>43748.310995370368</v>
      </c>
      <c r="C2689">
        <v>106.24</v>
      </c>
    </row>
    <row r="2690" spans="1:3" x14ac:dyDescent="0.25">
      <c r="A2690" s="1">
        <v>43748.311111111114</v>
      </c>
      <c r="C2690">
        <v>106.24</v>
      </c>
    </row>
    <row r="2691" spans="1:3" x14ac:dyDescent="0.25">
      <c r="A2691" s="1">
        <v>43748.311226851853</v>
      </c>
      <c r="C2691">
        <v>106.7</v>
      </c>
    </row>
    <row r="2692" spans="1:3" x14ac:dyDescent="0.25">
      <c r="A2692" s="1">
        <v>43748.311342592591</v>
      </c>
      <c r="C2692">
        <v>106.7</v>
      </c>
    </row>
    <row r="2693" spans="1:3" x14ac:dyDescent="0.25">
      <c r="A2693" s="1">
        <v>43748.31145833333</v>
      </c>
      <c r="C2693">
        <v>106.76</v>
      </c>
    </row>
    <row r="2694" spans="1:3" x14ac:dyDescent="0.25">
      <c r="A2694" s="1">
        <v>43748.311574074076</v>
      </c>
      <c r="C2694">
        <v>107.29</v>
      </c>
    </row>
    <row r="2695" spans="1:3" x14ac:dyDescent="0.25">
      <c r="A2695" s="1">
        <v>43748.311689814815</v>
      </c>
      <c r="C2695">
        <v>107.42</v>
      </c>
    </row>
    <row r="2696" spans="1:3" x14ac:dyDescent="0.25">
      <c r="A2696" s="1">
        <v>43748.311805555553</v>
      </c>
      <c r="C2696">
        <v>107.39</v>
      </c>
    </row>
    <row r="2697" spans="1:3" x14ac:dyDescent="0.25">
      <c r="A2697" s="1">
        <v>43748.311921296299</v>
      </c>
      <c r="C2697">
        <v>107.39</v>
      </c>
    </row>
    <row r="2698" spans="1:3" x14ac:dyDescent="0.25">
      <c r="A2698" s="1">
        <v>43748.312037037038</v>
      </c>
      <c r="C2698">
        <v>107.22</v>
      </c>
    </row>
    <row r="2699" spans="1:3" x14ac:dyDescent="0.25">
      <c r="A2699" s="1">
        <v>43748.312152777777</v>
      </c>
      <c r="C2699">
        <v>106.89</v>
      </c>
    </row>
    <row r="2700" spans="1:3" x14ac:dyDescent="0.25">
      <c r="A2700" s="1">
        <v>43748.312268518515</v>
      </c>
      <c r="C2700">
        <v>106.37</v>
      </c>
    </row>
    <row r="2701" spans="1:3" x14ac:dyDescent="0.25">
      <c r="A2701" s="1">
        <v>43748.312384259261</v>
      </c>
      <c r="C2701">
        <v>106.27</v>
      </c>
    </row>
    <row r="2702" spans="1:3" x14ac:dyDescent="0.25">
      <c r="A2702" s="1">
        <v>43748.3125</v>
      </c>
      <c r="C2702">
        <v>105.15</v>
      </c>
    </row>
    <row r="2703" spans="1:3" x14ac:dyDescent="0.25">
      <c r="A2703" s="1">
        <v>43748.312615740739</v>
      </c>
      <c r="C2703">
        <v>105.15</v>
      </c>
    </row>
    <row r="2704" spans="1:3" x14ac:dyDescent="0.25">
      <c r="A2704" s="1">
        <v>43748.312731481485</v>
      </c>
      <c r="C2704">
        <v>104.92</v>
      </c>
    </row>
    <row r="2705" spans="1:3" x14ac:dyDescent="0.25">
      <c r="A2705" s="1">
        <v>43748.312847222223</v>
      </c>
      <c r="C2705">
        <v>103.45</v>
      </c>
    </row>
    <row r="2706" spans="1:3" x14ac:dyDescent="0.25">
      <c r="A2706" s="1">
        <v>43748.312962962962</v>
      </c>
      <c r="C2706">
        <v>103.45</v>
      </c>
    </row>
    <row r="2707" spans="1:3" x14ac:dyDescent="0.25">
      <c r="A2707" s="1">
        <v>43748.313078703701</v>
      </c>
      <c r="C2707">
        <v>102.53</v>
      </c>
    </row>
    <row r="2708" spans="1:3" x14ac:dyDescent="0.25">
      <c r="A2708" s="1">
        <v>43748.313194444447</v>
      </c>
      <c r="C2708">
        <v>101.61</v>
      </c>
    </row>
    <row r="2709" spans="1:3" x14ac:dyDescent="0.25">
      <c r="A2709" s="1">
        <v>43748.313310185185</v>
      </c>
      <c r="C2709">
        <v>100.89</v>
      </c>
    </row>
    <row r="2710" spans="1:3" x14ac:dyDescent="0.25">
      <c r="A2710" s="1">
        <v>43748.313425925924</v>
      </c>
      <c r="C2710">
        <v>100</v>
      </c>
    </row>
    <row r="2711" spans="1:3" x14ac:dyDescent="0.25">
      <c r="A2711" s="1">
        <v>43748.31354166667</v>
      </c>
      <c r="C2711">
        <v>99.6</v>
      </c>
    </row>
    <row r="2712" spans="1:3" x14ac:dyDescent="0.25">
      <c r="A2712" s="1">
        <v>43748.313657407409</v>
      </c>
      <c r="C2712">
        <v>99.41</v>
      </c>
    </row>
    <row r="2713" spans="1:3" x14ac:dyDescent="0.25">
      <c r="A2713" s="1">
        <v>43748.313773148147</v>
      </c>
      <c r="C2713">
        <v>98.78</v>
      </c>
    </row>
    <row r="2714" spans="1:3" x14ac:dyDescent="0.25">
      <c r="A2714" s="1">
        <v>43748.313888888886</v>
      </c>
      <c r="C2714">
        <v>98.78</v>
      </c>
    </row>
    <row r="2715" spans="1:3" x14ac:dyDescent="0.25">
      <c r="A2715" s="1">
        <v>43748.314004629632</v>
      </c>
      <c r="C2715">
        <v>98.78</v>
      </c>
    </row>
    <row r="2716" spans="1:3" x14ac:dyDescent="0.25">
      <c r="A2716" s="1">
        <v>43748.314120370371</v>
      </c>
      <c r="C2716">
        <v>98.78</v>
      </c>
    </row>
    <row r="2717" spans="1:3" x14ac:dyDescent="0.25">
      <c r="A2717" s="1">
        <v>43748.314236111109</v>
      </c>
      <c r="C2717">
        <v>97.93</v>
      </c>
    </row>
    <row r="2718" spans="1:3" x14ac:dyDescent="0.25">
      <c r="A2718" s="1">
        <v>43748.314351851855</v>
      </c>
      <c r="C2718">
        <v>97.77</v>
      </c>
    </row>
    <row r="2719" spans="1:3" x14ac:dyDescent="0.25">
      <c r="A2719" s="1">
        <v>43748.314467592594</v>
      </c>
      <c r="C2719">
        <v>97.77</v>
      </c>
    </row>
    <row r="2720" spans="1:3" x14ac:dyDescent="0.25">
      <c r="A2720" s="1">
        <v>43748.314583333333</v>
      </c>
      <c r="C2720">
        <v>97.47</v>
      </c>
    </row>
    <row r="2721" spans="1:3" x14ac:dyDescent="0.25">
      <c r="A2721" s="1">
        <v>43748.314699074072</v>
      </c>
      <c r="C2721">
        <v>96.91</v>
      </c>
    </row>
    <row r="2722" spans="1:3" x14ac:dyDescent="0.25">
      <c r="A2722" s="1">
        <v>43748.314814814818</v>
      </c>
      <c r="C2722">
        <v>96.91</v>
      </c>
    </row>
    <row r="2723" spans="1:3" x14ac:dyDescent="0.25">
      <c r="A2723" s="1">
        <v>43748.314930555556</v>
      </c>
      <c r="C2723">
        <v>96.19</v>
      </c>
    </row>
    <row r="2724" spans="1:3" x14ac:dyDescent="0.25">
      <c r="A2724" s="1">
        <v>43748.315046296295</v>
      </c>
      <c r="C2724">
        <v>96.19</v>
      </c>
    </row>
    <row r="2725" spans="1:3" x14ac:dyDescent="0.25">
      <c r="A2725" s="1">
        <v>43748.315162037034</v>
      </c>
      <c r="C2725">
        <v>95.5</v>
      </c>
    </row>
    <row r="2726" spans="1:3" x14ac:dyDescent="0.25">
      <c r="A2726" s="1">
        <v>43748.31527777778</v>
      </c>
      <c r="C2726">
        <v>95.5</v>
      </c>
    </row>
    <row r="2727" spans="1:3" x14ac:dyDescent="0.25">
      <c r="A2727" s="1">
        <v>43748.315393518518</v>
      </c>
      <c r="C2727">
        <v>93.99</v>
      </c>
    </row>
    <row r="2728" spans="1:3" x14ac:dyDescent="0.25">
      <c r="A2728" s="1">
        <v>43748.315509259257</v>
      </c>
      <c r="C2728">
        <v>93.43</v>
      </c>
    </row>
    <row r="2729" spans="1:3" x14ac:dyDescent="0.25">
      <c r="A2729" s="1">
        <v>43748.315625000003</v>
      </c>
      <c r="C2729">
        <v>93.43</v>
      </c>
    </row>
    <row r="2730" spans="1:3" x14ac:dyDescent="0.25">
      <c r="A2730" s="1">
        <v>43748.315740740742</v>
      </c>
      <c r="C2730">
        <v>92.51</v>
      </c>
    </row>
    <row r="2731" spans="1:3" x14ac:dyDescent="0.25">
      <c r="A2731" s="1">
        <v>43748.31585648148</v>
      </c>
      <c r="C2731">
        <v>92.51</v>
      </c>
    </row>
    <row r="2732" spans="1:3" x14ac:dyDescent="0.25">
      <c r="A2732" s="1">
        <v>43748.315972222219</v>
      </c>
      <c r="C2732">
        <v>92.22</v>
      </c>
    </row>
    <row r="2733" spans="1:3" x14ac:dyDescent="0.25">
      <c r="A2733" s="1">
        <v>43748.316087962965</v>
      </c>
      <c r="C2733">
        <v>92.19</v>
      </c>
    </row>
    <row r="2734" spans="1:3" x14ac:dyDescent="0.25">
      <c r="A2734" s="1">
        <v>43748.316203703704</v>
      </c>
      <c r="C2734">
        <v>92.19</v>
      </c>
    </row>
    <row r="2735" spans="1:3" x14ac:dyDescent="0.25">
      <c r="A2735" s="1">
        <v>43748.316319444442</v>
      </c>
      <c r="C2735">
        <v>92.32</v>
      </c>
    </row>
    <row r="2736" spans="1:3" x14ac:dyDescent="0.25">
      <c r="A2736" s="1">
        <v>43748.316435185188</v>
      </c>
      <c r="C2736">
        <v>92.51</v>
      </c>
    </row>
    <row r="2737" spans="1:3" x14ac:dyDescent="0.25">
      <c r="A2737" s="1">
        <v>43748.316550925927</v>
      </c>
      <c r="C2737">
        <v>92.81</v>
      </c>
    </row>
    <row r="2738" spans="1:3" x14ac:dyDescent="0.25">
      <c r="A2738" s="1">
        <v>43748.316666666666</v>
      </c>
      <c r="C2738">
        <v>92.94</v>
      </c>
    </row>
    <row r="2739" spans="1:3" x14ac:dyDescent="0.25">
      <c r="A2739" s="1">
        <v>43748.316782407404</v>
      </c>
      <c r="C2739">
        <v>92.94</v>
      </c>
    </row>
    <row r="2740" spans="1:3" x14ac:dyDescent="0.25">
      <c r="A2740" s="1">
        <v>43748.31689814815</v>
      </c>
      <c r="C2740">
        <v>94.38</v>
      </c>
    </row>
    <row r="2741" spans="1:3" x14ac:dyDescent="0.25">
      <c r="A2741" s="1">
        <v>43748.317013888889</v>
      </c>
      <c r="C2741">
        <v>94.38</v>
      </c>
    </row>
    <row r="2742" spans="1:3" x14ac:dyDescent="0.25">
      <c r="A2742" s="1">
        <v>43748.317129629628</v>
      </c>
      <c r="C2742">
        <v>95.57</v>
      </c>
    </row>
    <row r="2743" spans="1:3" x14ac:dyDescent="0.25">
      <c r="A2743" s="1">
        <v>43748.317245370374</v>
      </c>
      <c r="C2743">
        <v>95.7</v>
      </c>
    </row>
    <row r="2744" spans="1:3" x14ac:dyDescent="0.25">
      <c r="A2744" s="1">
        <v>43748.317361111112</v>
      </c>
      <c r="C2744">
        <v>96.16</v>
      </c>
    </row>
    <row r="2745" spans="1:3" x14ac:dyDescent="0.25">
      <c r="A2745" s="1">
        <v>43748.317476851851</v>
      </c>
      <c r="C2745">
        <v>96.16</v>
      </c>
    </row>
    <row r="2746" spans="1:3" x14ac:dyDescent="0.25">
      <c r="A2746" s="1">
        <v>43748.31759259259</v>
      </c>
      <c r="C2746">
        <v>98.09</v>
      </c>
    </row>
    <row r="2747" spans="1:3" x14ac:dyDescent="0.25">
      <c r="A2747" s="1">
        <v>43748.317708333336</v>
      </c>
      <c r="C2747">
        <v>98.09</v>
      </c>
    </row>
    <row r="2748" spans="1:3" x14ac:dyDescent="0.25">
      <c r="A2748" s="1">
        <v>43748.317824074074</v>
      </c>
      <c r="C2748">
        <v>98.09</v>
      </c>
    </row>
    <row r="2749" spans="1:3" x14ac:dyDescent="0.25">
      <c r="A2749" s="1">
        <v>43748.317939814813</v>
      </c>
      <c r="C2749">
        <v>99.44</v>
      </c>
    </row>
    <row r="2750" spans="1:3" x14ac:dyDescent="0.25">
      <c r="A2750" s="1">
        <v>43748.318055555559</v>
      </c>
      <c r="C2750">
        <v>100.36</v>
      </c>
    </row>
    <row r="2751" spans="1:3" x14ac:dyDescent="0.25">
      <c r="A2751" s="1">
        <v>43748.318171296298</v>
      </c>
      <c r="C2751">
        <v>101.18</v>
      </c>
    </row>
    <row r="2752" spans="1:3" x14ac:dyDescent="0.25">
      <c r="A2752" s="1">
        <v>43748.318287037036</v>
      </c>
      <c r="C2752">
        <v>101.18</v>
      </c>
    </row>
    <row r="2753" spans="1:3" x14ac:dyDescent="0.25">
      <c r="A2753" s="1">
        <v>43748.318402777775</v>
      </c>
      <c r="C2753">
        <v>102.46</v>
      </c>
    </row>
    <row r="2754" spans="1:3" x14ac:dyDescent="0.25">
      <c r="A2754" s="1">
        <v>43748.318518518521</v>
      </c>
      <c r="C2754">
        <v>102.92</v>
      </c>
    </row>
    <row r="2755" spans="1:3" x14ac:dyDescent="0.25">
      <c r="A2755" s="1">
        <v>43748.31863425926</v>
      </c>
      <c r="C2755">
        <v>103.41</v>
      </c>
    </row>
    <row r="2756" spans="1:3" x14ac:dyDescent="0.25">
      <c r="A2756" s="1">
        <v>43748.318749999999</v>
      </c>
      <c r="C2756">
        <v>103.94</v>
      </c>
    </row>
    <row r="2757" spans="1:3" x14ac:dyDescent="0.25">
      <c r="A2757" s="1">
        <v>43748.318865740737</v>
      </c>
      <c r="C2757">
        <v>103.94</v>
      </c>
    </row>
    <row r="2758" spans="1:3" x14ac:dyDescent="0.25">
      <c r="A2758" s="1">
        <v>43748.318981481483</v>
      </c>
      <c r="C2758">
        <v>103.94</v>
      </c>
    </row>
    <row r="2759" spans="1:3" x14ac:dyDescent="0.25">
      <c r="A2759" s="1">
        <v>43748.319097222222</v>
      </c>
      <c r="C2759">
        <v>104.36</v>
      </c>
    </row>
    <row r="2760" spans="1:3" x14ac:dyDescent="0.25">
      <c r="A2760" s="1">
        <v>43748.319212962961</v>
      </c>
      <c r="C2760">
        <v>104.4</v>
      </c>
    </row>
    <row r="2761" spans="1:3" x14ac:dyDescent="0.25">
      <c r="A2761" s="1">
        <v>43748.319328703707</v>
      </c>
      <c r="C2761">
        <v>104.33</v>
      </c>
    </row>
    <row r="2762" spans="1:3" x14ac:dyDescent="0.25">
      <c r="A2762" s="1">
        <v>43748.319444444445</v>
      </c>
      <c r="C2762">
        <v>103.97</v>
      </c>
    </row>
    <row r="2763" spans="1:3" x14ac:dyDescent="0.25">
      <c r="A2763" s="1">
        <v>43748.319560185184</v>
      </c>
      <c r="C2763">
        <v>103.97</v>
      </c>
    </row>
    <row r="2764" spans="1:3" x14ac:dyDescent="0.25">
      <c r="A2764" s="1">
        <v>43748.319675925923</v>
      </c>
      <c r="C2764">
        <v>103.54</v>
      </c>
    </row>
    <row r="2765" spans="1:3" x14ac:dyDescent="0.25">
      <c r="A2765" s="1">
        <v>43748.319791666669</v>
      </c>
      <c r="C2765">
        <v>103.31</v>
      </c>
    </row>
    <row r="2766" spans="1:3" x14ac:dyDescent="0.25">
      <c r="A2766" s="1">
        <v>43748.319907407407</v>
      </c>
      <c r="C2766">
        <v>102.49</v>
      </c>
    </row>
    <row r="2767" spans="1:3" x14ac:dyDescent="0.25">
      <c r="A2767" s="1">
        <v>43748.320023148146</v>
      </c>
      <c r="C2767">
        <v>102.4</v>
      </c>
    </row>
    <row r="2768" spans="1:3" x14ac:dyDescent="0.25">
      <c r="A2768" s="1">
        <v>43748.320138888892</v>
      </c>
      <c r="C2768">
        <v>102.4</v>
      </c>
    </row>
    <row r="2769" spans="1:3" x14ac:dyDescent="0.25">
      <c r="A2769" s="1">
        <v>43748.320254629631</v>
      </c>
      <c r="C2769">
        <v>101.8</v>
      </c>
    </row>
    <row r="2770" spans="1:3" x14ac:dyDescent="0.25">
      <c r="A2770" s="1">
        <v>43748.320370370369</v>
      </c>
      <c r="C2770">
        <v>101.34</v>
      </c>
    </row>
    <row r="2771" spans="1:3" x14ac:dyDescent="0.25">
      <c r="A2771" s="1">
        <v>43748.320486111108</v>
      </c>
      <c r="C2771">
        <v>101.02</v>
      </c>
    </row>
    <row r="2772" spans="1:3" x14ac:dyDescent="0.25">
      <c r="A2772" s="1">
        <v>43748.320601851854</v>
      </c>
      <c r="C2772">
        <v>101.02</v>
      </c>
    </row>
    <row r="2773" spans="1:3" x14ac:dyDescent="0.25">
      <c r="A2773" s="1">
        <v>43748.320717592593</v>
      </c>
      <c r="C2773">
        <v>100.98</v>
      </c>
    </row>
    <row r="2774" spans="1:3" x14ac:dyDescent="0.25">
      <c r="A2774" s="1">
        <v>43748.320833333331</v>
      </c>
      <c r="C2774">
        <v>101.48</v>
      </c>
    </row>
    <row r="2775" spans="1:3" x14ac:dyDescent="0.25">
      <c r="A2775" s="1">
        <v>43748.320949074077</v>
      </c>
      <c r="C2775">
        <v>101.48</v>
      </c>
    </row>
    <row r="2776" spans="1:3" x14ac:dyDescent="0.25">
      <c r="A2776" s="1">
        <v>43748.321064814816</v>
      </c>
      <c r="C2776">
        <v>102.85</v>
      </c>
    </row>
    <row r="2777" spans="1:3" x14ac:dyDescent="0.25">
      <c r="A2777" s="1">
        <v>43748.321180555555</v>
      </c>
      <c r="C2777">
        <v>104.5</v>
      </c>
    </row>
    <row r="2778" spans="1:3" x14ac:dyDescent="0.25">
      <c r="A2778" s="1">
        <v>43748.321296296293</v>
      </c>
      <c r="C2778">
        <v>105.42</v>
      </c>
    </row>
    <row r="2779" spans="1:3" x14ac:dyDescent="0.25">
      <c r="A2779" s="1">
        <v>43748.321412037039</v>
      </c>
      <c r="C2779">
        <v>108.3</v>
      </c>
    </row>
    <row r="2780" spans="1:3" x14ac:dyDescent="0.25">
      <c r="A2780" s="1">
        <v>43748.321527777778</v>
      </c>
      <c r="C2780">
        <v>109.29</v>
      </c>
    </row>
    <row r="2781" spans="1:3" x14ac:dyDescent="0.25">
      <c r="A2781" s="1">
        <v>43748.321643518517</v>
      </c>
      <c r="C2781">
        <v>109.29</v>
      </c>
    </row>
    <row r="2782" spans="1:3" x14ac:dyDescent="0.25">
      <c r="A2782" s="1">
        <v>43748.321759259263</v>
      </c>
      <c r="C2782">
        <v>109.29</v>
      </c>
    </row>
    <row r="2783" spans="1:3" x14ac:dyDescent="0.25">
      <c r="A2783" s="1">
        <v>43748.321875000001</v>
      </c>
      <c r="C2783">
        <v>109.29</v>
      </c>
    </row>
    <row r="2784" spans="1:3" x14ac:dyDescent="0.25">
      <c r="A2784" s="1">
        <v>43748.32199074074</v>
      </c>
      <c r="C2784">
        <v>109.29</v>
      </c>
    </row>
    <row r="2785" spans="1:3" x14ac:dyDescent="0.25">
      <c r="A2785" s="1">
        <v>43748.322106481479</v>
      </c>
      <c r="C2785">
        <v>118.97</v>
      </c>
    </row>
    <row r="2786" spans="1:3" x14ac:dyDescent="0.25">
      <c r="A2786" s="1">
        <v>43748.322222222225</v>
      </c>
      <c r="C2786">
        <v>118.97</v>
      </c>
    </row>
    <row r="2787" spans="1:3" x14ac:dyDescent="0.25">
      <c r="A2787" s="1">
        <v>43748.322337962964</v>
      </c>
      <c r="C2787">
        <v>125.01</v>
      </c>
    </row>
    <row r="2788" spans="1:3" x14ac:dyDescent="0.25">
      <c r="A2788" s="1">
        <v>43748.322453703702</v>
      </c>
      <c r="C2788">
        <v>127.97</v>
      </c>
    </row>
    <row r="2789" spans="1:3" x14ac:dyDescent="0.25">
      <c r="A2789" s="1">
        <v>43748.322569444441</v>
      </c>
      <c r="C2789">
        <v>127.97</v>
      </c>
    </row>
    <row r="2790" spans="1:3" x14ac:dyDescent="0.25">
      <c r="A2790" s="1">
        <v>43748.322685185187</v>
      </c>
      <c r="C2790">
        <v>135.32</v>
      </c>
    </row>
    <row r="2791" spans="1:3" x14ac:dyDescent="0.25">
      <c r="A2791" s="1">
        <v>43748.322800925926</v>
      </c>
      <c r="C2791">
        <v>135.97999999999999</v>
      </c>
    </row>
    <row r="2792" spans="1:3" x14ac:dyDescent="0.25">
      <c r="A2792" s="1">
        <v>43748.322916666664</v>
      </c>
      <c r="C2792">
        <v>140.84</v>
      </c>
    </row>
    <row r="2793" spans="1:3" x14ac:dyDescent="0.25">
      <c r="A2793" s="1">
        <v>43748.32303240741</v>
      </c>
      <c r="C2793">
        <v>140.84</v>
      </c>
    </row>
    <row r="2794" spans="1:3" x14ac:dyDescent="0.25">
      <c r="A2794" s="1">
        <v>43748.323148148149</v>
      </c>
      <c r="C2794">
        <v>148.26</v>
      </c>
    </row>
    <row r="2795" spans="1:3" x14ac:dyDescent="0.25">
      <c r="A2795" s="1">
        <v>43748.323263888888</v>
      </c>
      <c r="C2795">
        <v>149.24</v>
      </c>
    </row>
    <row r="2796" spans="1:3" x14ac:dyDescent="0.25">
      <c r="A2796" s="1">
        <v>43748.323379629626</v>
      </c>
      <c r="C2796">
        <v>153.18</v>
      </c>
    </row>
    <row r="2797" spans="1:3" x14ac:dyDescent="0.25">
      <c r="A2797" s="1">
        <v>43748.323495370372</v>
      </c>
      <c r="C2797">
        <v>153.18</v>
      </c>
    </row>
    <row r="2798" spans="1:3" x14ac:dyDescent="0.25">
      <c r="A2798" s="1">
        <v>43748.323611111111</v>
      </c>
      <c r="C2798">
        <v>158.57</v>
      </c>
    </row>
    <row r="2799" spans="1:3" x14ac:dyDescent="0.25">
      <c r="A2799" s="1">
        <v>43748.32372685185</v>
      </c>
      <c r="C2799">
        <v>158.83000000000001</v>
      </c>
    </row>
    <row r="2800" spans="1:3" x14ac:dyDescent="0.25">
      <c r="A2800" s="1">
        <v>43748.323842592596</v>
      </c>
      <c r="C2800">
        <v>158.83000000000001</v>
      </c>
    </row>
    <row r="2801" spans="1:3" x14ac:dyDescent="0.25">
      <c r="A2801" s="1">
        <v>43748.323958333334</v>
      </c>
      <c r="C2801">
        <v>162.37</v>
      </c>
    </row>
    <row r="2802" spans="1:3" x14ac:dyDescent="0.25">
      <c r="A2802" s="1">
        <v>43748.324074074073</v>
      </c>
      <c r="C2802">
        <v>165</v>
      </c>
    </row>
    <row r="2803" spans="1:3" x14ac:dyDescent="0.25">
      <c r="A2803" s="1">
        <v>43748.324189814812</v>
      </c>
      <c r="C2803">
        <v>165</v>
      </c>
    </row>
    <row r="2804" spans="1:3" x14ac:dyDescent="0.25">
      <c r="A2804" s="1">
        <v>43748.324305555558</v>
      </c>
      <c r="C2804">
        <v>165</v>
      </c>
    </row>
    <row r="2805" spans="1:3" x14ac:dyDescent="0.25">
      <c r="A2805" s="1">
        <v>43748.324421296296</v>
      </c>
      <c r="C2805">
        <v>167.56</v>
      </c>
    </row>
    <row r="2806" spans="1:3" x14ac:dyDescent="0.25">
      <c r="A2806" s="1">
        <v>43748.324537037035</v>
      </c>
      <c r="C2806">
        <v>169.4</v>
      </c>
    </row>
    <row r="2807" spans="1:3" x14ac:dyDescent="0.25">
      <c r="A2807" s="1">
        <v>43748.324652777781</v>
      </c>
      <c r="C2807">
        <v>169.4</v>
      </c>
    </row>
    <row r="2808" spans="1:3" x14ac:dyDescent="0.25">
      <c r="A2808" s="1">
        <v>43748.32476851852</v>
      </c>
      <c r="C2808">
        <v>170.39</v>
      </c>
    </row>
    <row r="2809" spans="1:3" x14ac:dyDescent="0.25">
      <c r="A2809" s="1">
        <v>43748.324884259258</v>
      </c>
      <c r="C2809">
        <v>171.63</v>
      </c>
    </row>
    <row r="2810" spans="1:3" x14ac:dyDescent="0.25">
      <c r="A2810" s="1">
        <v>43748.324999999997</v>
      </c>
      <c r="C2810">
        <v>171.63</v>
      </c>
    </row>
    <row r="2811" spans="1:3" x14ac:dyDescent="0.25">
      <c r="A2811" s="1">
        <v>43748.325115740743</v>
      </c>
      <c r="C2811">
        <v>172.88</v>
      </c>
    </row>
    <row r="2812" spans="1:3" x14ac:dyDescent="0.25">
      <c r="A2812" s="1">
        <v>43748.325231481482</v>
      </c>
      <c r="C2812">
        <v>172.88</v>
      </c>
    </row>
    <row r="2813" spans="1:3" x14ac:dyDescent="0.25">
      <c r="A2813" s="1">
        <v>43748.32534722222</v>
      </c>
      <c r="C2813">
        <v>174.59</v>
      </c>
    </row>
    <row r="2814" spans="1:3" x14ac:dyDescent="0.25">
      <c r="A2814" s="1">
        <v>43748.325462962966</v>
      </c>
      <c r="C2814">
        <v>174.59</v>
      </c>
    </row>
    <row r="2815" spans="1:3" x14ac:dyDescent="0.25">
      <c r="A2815" s="1">
        <v>43748.325578703705</v>
      </c>
      <c r="C2815">
        <v>174.19</v>
      </c>
    </row>
    <row r="2816" spans="1:3" x14ac:dyDescent="0.25">
      <c r="A2816" s="1">
        <v>43748.325694444444</v>
      </c>
      <c r="C2816">
        <v>174.06</v>
      </c>
    </row>
    <row r="2817" spans="1:3" x14ac:dyDescent="0.25">
      <c r="A2817" s="1">
        <v>43748.325810185182</v>
      </c>
      <c r="C2817">
        <v>172.03</v>
      </c>
    </row>
    <row r="2818" spans="1:3" x14ac:dyDescent="0.25">
      <c r="A2818" s="1">
        <v>43748.325925925928</v>
      </c>
      <c r="C2818">
        <v>171.7</v>
      </c>
    </row>
    <row r="2819" spans="1:3" x14ac:dyDescent="0.25">
      <c r="A2819" s="1">
        <v>43748.326041666667</v>
      </c>
      <c r="C2819">
        <v>169.07</v>
      </c>
    </row>
    <row r="2820" spans="1:3" x14ac:dyDescent="0.25">
      <c r="A2820" s="1">
        <v>43748.326157407406</v>
      </c>
      <c r="C2820">
        <v>169.07</v>
      </c>
    </row>
    <row r="2821" spans="1:3" x14ac:dyDescent="0.25">
      <c r="A2821" s="1">
        <v>43748.326273148145</v>
      </c>
      <c r="C2821">
        <v>163.49</v>
      </c>
    </row>
    <row r="2822" spans="1:3" x14ac:dyDescent="0.25">
      <c r="A2822" s="1">
        <v>43748.326388888891</v>
      </c>
      <c r="C2822">
        <v>163.49</v>
      </c>
    </row>
    <row r="2823" spans="1:3" x14ac:dyDescent="0.25">
      <c r="A2823" s="1">
        <v>43748.326504629629</v>
      </c>
      <c r="C2823">
        <v>158.76</v>
      </c>
    </row>
    <row r="2824" spans="1:3" x14ac:dyDescent="0.25">
      <c r="A2824" s="1">
        <v>43748.326620370368</v>
      </c>
      <c r="C2824">
        <v>158.16999999999999</v>
      </c>
    </row>
    <row r="2825" spans="1:3" x14ac:dyDescent="0.25">
      <c r="A2825" s="1">
        <v>43748.326736111114</v>
      </c>
      <c r="C2825">
        <v>156.53</v>
      </c>
    </row>
    <row r="2826" spans="1:3" x14ac:dyDescent="0.25">
      <c r="A2826" s="1">
        <v>43748.326851851853</v>
      </c>
      <c r="C2826">
        <v>153.71</v>
      </c>
    </row>
    <row r="2827" spans="1:3" x14ac:dyDescent="0.25">
      <c r="A2827" s="1">
        <v>43748.326967592591</v>
      </c>
      <c r="C2827">
        <v>153.71</v>
      </c>
    </row>
    <row r="2828" spans="1:3" x14ac:dyDescent="0.25">
      <c r="A2828" s="1">
        <v>43748.32708333333</v>
      </c>
      <c r="C2828">
        <v>150.16</v>
      </c>
    </row>
    <row r="2829" spans="1:3" x14ac:dyDescent="0.25">
      <c r="A2829" s="1">
        <v>43748.327199074076</v>
      </c>
      <c r="C2829">
        <v>147.66999999999999</v>
      </c>
    </row>
    <row r="2830" spans="1:3" x14ac:dyDescent="0.25">
      <c r="A2830" s="1">
        <v>43748.327314814815</v>
      </c>
      <c r="C2830">
        <v>145.83000000000001</v>
      </c>
    </row>
    <row r="2831" spans="1:3" x14ac:dyDescent="0.25">
      <c r="A2831" s="1">
        <v>43748.327430555553</v>
      </c>
      <c r="C2831">
        <v>145.11000000000001</v>
      </c>
    </row>
    <row r="2832" spans="1:3" x14ac:dyDescent="0.25">
      <c r="A2832" s="1">
        <v>43748.327546296299</v>
      </c>
      <c r="C2832">
        <v>145.11000000000001</v>
      </c>
    </row>
    <row r="2833" spans="1:3" x14ac:dyDescent="0.25">
      <c r="A2833" s="1">
        <v>43748.327662037038</v>
      </c>
      <c r="C2833">
        <v>142.81</v>
      </c>
    </row>
    <row r="2834" spans="1:3" x14ac:dyDescent="0.25">
      <c r="A2834" s="1">
        <v>43748.327777777777</v>
      </c>
      <c r="C2834">
        <v>142.47999999999999</v>
      </c>
    </row>
    <row r="2835" spans="1:3" x14ac:dyDescent="0.25">
      <c r="A2835" s="1">
        <v>43748.327893518515</v>
      </c>
      <c r="C2835">
        <v>142.35</v>
      </c>
    </row>
    <row r="2836" spans="1:3" x14ac:dyDescent="0.25">
      <c r="A2836" s="1">
        <v>43748.328009259261</v>
      </c>
      <c r="C2836">
        <v>142.55000000000001</v>
      </c>
    </row>
    <row r="2837" spans="1:3" x14ac:dyDescent="0.25">
      <c r="A2837" s="1">
        <v>43748.328125</v>
      </c>
      <c r="C2837">
        <v>142.55000000000001</v>
      </c>
    </row>
    <row r="2838" spans="1:3" x14ac:dyDescent="0.25">
      <c r="A2838" s="1">
        <v>43748.328240740739</v>
      </c>
      <c r="C2838">
        <v>142.55000000000001</v>
      </c>
    </row>
    <row r="2839" spans="1:3" x14ac:dyDescent="0.25">
      <c r="A2839" s="1">
        <v>43748.328356481485</v>
      </c>
      <c r="C2839">
        <v>142.61000000000001</v>
      </c>
    </row>
    <row r="2840" spans="1:3" x14ac:dyDescent="0.25">
      <c r="A2840" s="1">
        <v>43748.328472222223</v>
      </c>
      <c r="C2840">
        <v>142.35</v>
      </c>
    </row>
    <row r="2841" spans="1:3" x14ac:dyDescent="0.25">
      <c r="A2841" s="1">
        <v>43748.328587962962</v>
      </c>
      <c r="C2841">
        <v>141.94999999999999</v>
      </c>
    </row>
    <row r="2842" spans="1:3" x14ac:dyDescent="0.25">
      <c r="A2842" s="1">
        <v>43748.328703703701</v>
      </c>
      <c r="C2842">
        <v>141.56</v>
      </c>
    </row>
    <row r="2843" spans="1:3" x14ac:dyDescent="0.25">
      <c r="A2843" s="1">
        <v>43748.328819444447</v>
      </c>
      <c r="C2843">
        <v>139.59</v>
      </c>
    </row>
    <row r="2844" spans="1:3" x14ac:dyDescent="0.25">
      <c r="A2844" s="1">
        <v>43748.328935185185</v>
      </c>
      <c r="C2844">
        <v>139.59</v>
      </c>
    </row>
    <row r="2845" spans="1:3" x14ac:dyDescent="0.25">
      <c r="A2845" s="1">
        <v>43748.329050925924</v>
      </c>
      <c r="C2845">
        <v>138.41</v>
      </c>
    </row>
    <row r="2846" spans="1:3" x14ac:dyDescent="0.25">
      <c r="A2846" s="1">
        <v>43748.32916666667</v>
      </c>
      <c r="C2846">
        <v>136.11000000000001</v>
      </c>
    </row>
    <row r="2847" spans="1:3" x14ac:dyDescent="0.25">
      <c r="A2847" s="1">
        <v>43748.329282407409</v>
      </c>
      <c r="C2847">
        <v>136.11000000000001</v>
      </c>
    </row>
    <row r="2848" spans="1:3" x14ac:dyDescent="0.25">
      <c r="A2848" s="1">
        <v>43748.329398148147</v>
      </c>
      <c r="C2848">
        <v>132.80000000000001</v>
      </c>
    </row>
    <row r="2849" spans="1:3" x14ac:dyDescent="0.25">
      <c r="A2849" s="1">
        <v>43748.329513888886</v>
      </c>
      <c r="C2849">
        <v>132.24</v>
      </c>
    </row>
    <row r="2850" spans="1:3" x14ac:dyDescent="0.25">
      <c r="A2850" s="1">
        <v>43748.329629629632</v>
      </c>
      <c r="C2850">
        <v>129.87</v>
      </c>
    </row>
    <row r="2851" spans="1:3" x14ac:dyDescent="0.25">
      <c r="A2851" s="1">
        <v>43748.329745370371</v>
      </c>
      <c r="C2851">
        <v>129.87</v>
      </c>
    </row>
    <row r="2852" spans="1:3" x14ac:dyDescent="0.25">
      <c r="A2852" s="1">
        <v>43748.329861111109</v>
      </c>
      <c r="C2852">
        <v>128.86000000000001</v>
      </c>
    </row>
    <row r="2853" spans="1:3" x14ac:dyDescent="0.25">
      <c r="A2853" s="1">
        <v>43748.329976851855</v>
      </c>
      <c r="C2853">
        <v>127.71</v>
      </c>
    </row>
    <row r="2854" spans="1:3" x14ac:dyDescent="0.25">
      <c r="A2854" s="1">
        <v>43748.330092592594</v>
      </c>
      <c r="C2854">
        <v>127.71</v>
      </c>
    </row>
    <row r="2855" spans="1:3" x14ac:dyDescent="0.25">
      <c r="A2855" s="1">
        <v>43748.330208333333</v>
      </c>
      <c r="C2855">
        <v>127.05</v>
      </c>
    </row>
    <row r="2856" spans="1:3" x14ac:dyDescent="0.25">
      <c r="A2856" s="1">
        <v>43748.330324074072</v>
      </c>
      <c r="C2856">
        <v>125.8</v>
      </c>
    </row>
    <row r="2857" spans="1:3" x14ac:dyDescent="0.25">
      <c r="A2857" s="1">
        <v>43748.330439814818</v>
      </c>
      <c r="C2857">
        <v>125.8</v>
      </c>
    </row>
    <row r="2858" spans="1:3" x14ac:dyDescent="0.25">
      <c r="A2858" s="1">
        <v>43748.330555555556</v>
      </c>
      <c r="C2858">
        <v>125.8</v>
      </c>
    </row>
    <row r="2859" spans="1:3" x14ac:dyDescent="0.25">
      <c r="A2859" s="1">
        <v>43748.330671296295</v>
      </c>
      <c r="C2859">
        <v>124.29</v>
      </c>
    </row>
    <row r="2860" spans="1:3" x14ac:dyDescent="0.25">
      <c r="A2860" s="1">
        <v>43748.330787037034</v>
      </c>
      <c r="C2860">
        <v>123.41</v>
      </c>
    </row>
    <row r="2861" spans="1:3" x14ac:dyDescent="0.25">
      <c r="A2861" s="1">
        <v>43748.33090277778</v>
      </c>
      <c r="C2861">
        <v>122.82</v>
      </c>
    </row>
    <row r="2862" spans="1:3" x14ac:dyDescent="0.25">
      <c r="A2862" s="1">
        <v>43748.331018518518</v>
      </c>
      <c r="C2862">
        <v>122.82</v>
      </c>
    </row>
    <row r="2863" spans="1:3" x14ac:dyDescent="0.25">
      <c r="A2863" s="1">
        <v>43748.331134259257</v>
      </c>
      <c r="C2863">
        <v>121.4</v>
      </c>
    </row>
    <row r="2864" spans="1:3" x14ac:dyDescent="0.25">
      <c r="A2864" s="1">
        <v>43748.331250000003</v>
      </c>
      <c r="C2864">
        <v>120.29</v>
      </c>
    </row>
    <row r="2865" spans="1:3" x14ac:dyDescent="0.25">
      <c r="A2865" s="1">
        <v>43748.331365740742</v>
      </c>
      <c r="C2865">
        <v>119.83</v>
      </c>
    </row>
    <row r="2866" spans="1:3" x14ac:dyDescent="0.25">
      <c r="A2866" s="1">
        <v>43748.33148148148</v>
      </c>
      <c r="C2866">
        <v>119.83</v>
      </c>
    </row>
    <row r="2867" spans="1:3" x14ac:dyDescent="0.25">
      <c r="A2867" s="1">
        <v>43748.331597222219</v>
      </c>
      <c r="C2867">
        <v>118.35</v>
      </c>
    </row>
    <row r="2868" spans="1:3" x14ac:dyDescent="0.25">
      <c r="A2868" s="1">
        <v>43748.331712962965</v>
      </c>
      <c r="C2868">
        <v>115.95</v>
      </c>
    </row>
    <row r="2869" spans="1:3" x14ac:dyDescent="0.25">
      <c r="A2869" s="1">
        <v>43748.331828703704</v>
      </c>
      <c r="C2869">
        <v>115.95</v>
      </c>
    </row>
    <row r="2870" spans="1:3" x14ac:dyDescent="0.25">
      <c r="A2870" s="1">
        <v>43748.331944444442</v>
      </c>
      <c r="C2870">
        <v>113.49</v>
      </c>
    </row>
    <row r="2871" spans="1:3" x14ac:dyDescent="0.25">
      <c r="A2871" s="1">
        <v>43748.332060185188</v>
      </c>
      <c r="C2871">
        <v>113.03</v>
      </c>
    </row>
    <row r="2872" spans="1:3" x14ac:dyDescent="0.25">
      <c r="A2872" s="1">
        <v>43748.332175925927</v>
      </c>
      <c r="C2872">
        <v>113.03</v>
      </c>
    </row>
    <row r="2873" spans="1:3" x14ac:dyDescent="0.25">
      <c r="A2873" s="1">
        <v>43748.332291666666</v>
      </c>
      <c r="C2873">
        <v>113.03</v>
      </c>
    </row>
    <row r="2874" spans="1:3" x14ac:dyDescent="0.25">
      <c r="A2874" s="1">
        <v>43748.332407407404</v>
      </c>
      <c r="C2874">
        <v>113.03</v>
      </c>
    </row>
    <row r="2875" spans="1:3" x14ac:dyDescent="0.25">
      <c r="A2875" s="1">
        <v>43748.33252314815</v>
      </c>
      <c r="C2875">
        <v>107.25</v>
      </c>
    </row>
    <row r="2876" spans="1:3" x14ac:dyDescent="0.25">
      <c r="A2876" s="1">
        <v>43748.332638888889</v>
      </c>
      <c r="C2876">
        <v>107.25</v>
      </c>
    </row>
    <row r="2877" spans="1:3" x14ac:dyDescent="0.25">
      <c r="A2877" s="1">
        <v>43748.332754629628</v>
      </c>
      <c r="C2877">
        <v>104.66</v>
      </c>
    </row>
    <row r="2878" spans="1:3" x14ac:dyDescent="0.25">
      <c r="A2878" s="1">
        <v>43748.332870370374</v>
      </c>
      <c r="C2878">
        <v>104.66</v>
      </c>
    </row>
    <row r="2879" spans="1:3" x14ac:dyDescent="0.25">
      <c r="A2879" s="1">
        <v>43748.332986111112</v>
      </c>
      <c r="C2879">
        <v>103.51</v>
      </c>
    </row>
    <row r="2880" spans="1:3" x14ac:dyDescent="0.25">
      <c r="A2880" s="1">
        <v>43748.333101851851</v>
      </c>
      <c r="C2880">
        <v>103.05</v>
      </c>
    </row>
    <row r="2881" spans="1:3" x14ac:dyDescent="0.25">
      <c r="A2881" s="1">
        <v>43748.33321759259</v>
      </c>
      <c r="C2881">
        <v>102.43</v>
      </c>
    </row>
    <row r="2882" spans="1:3" x14ac:dyDescent="0.25">
      <c r="A2882" s="1">
        <v>43748.333333333336</v>
      </c>
      <c r="C2882">
        <v>101.94</v>
      </c>
    </row>
    <row r="2883" spans="1:3" x14ac:dyDescent="0.25">
      <c r="A2883" s="1">
        <v>43748.333449074074</v>
      </c>
      <c r="C2883">
        <v>101.34</v>
      </c>
    </row>
    <row r="2884" spans="1:3" x14ac:dyDescent="0.25">
      <c r="A2884" s="1">
        <v>43748.333564814813</v>
      </c>
      <c r="C2884">
        <v>101.34</v>
      </c>
    </row>
    <row r="2885" spans="1:3" x14ac:dyDescent="0.25">
      <c r="A2885" s="1">
        <v>43748.333680555559</v>
      </c>
      <c r="C2885">
        <v>100.62</v>
      </c>
    </row>
    <row r="2886" spans="1:3" x14ac:dyDescent="0.25">
      <c r="A2886" s="1">
        <v>43748.333796296298</v>
      </c>
      <c r="C2886">
        <v>99.93</v>
      </c>
    </row>
    <row r="2887" spans="1:3" x14ac:dyDescent="0.25">
      <c r="A2887" s="1">
        <v>43748.333912037036</v>
      </c>
      <c r="C2887">
        <v>98.55</v>
      </c>
    </row>
    <row r="2888" spans="1:3" x14ac:dyDescent="0.25">
      <c r="A2888" s="1">
        <v>43748.334027777775</v>
      </c>
      <c r="C2888">
        <v>98.55</v>
      </c>
    </row>
    <row r="2889" spans="1:3" x14ac:dyDescent="0.25">
      <c r="A2889" s="1">
        <v>43748.334143518521</v>
      </c>
      <c r="C2889">
        <v>96.49</v>
      </c>
    </row>
    <row r="2890" spans="1:3" x14ac:dyDescent="0.25">
      <c r="A2890" s="1">
        <v>43748.33425925926</v>
      </c>
      <c r="C2890">
        <v>96.49</v>
      </c>
    </row>
    <row r="2891" spans="1:3" x14ac:dyDescent="0.25">
      <c r="A2891" s="1">
        <v>43748.334374999999</v>
      </c>
      <c r="C2891">
        <v>96.09</v>
      </c>
    </row>
    <row r="2892" spans="1:3" x14ac:dyDescent="0.25">
      <c r="A2892" s="1">
        <v>43748.334490740737</v>
      </c>
      <c r="C2892">
        <v>96.09</v>
      </c>
    </row>
    <row r="2893" spans="1:3" x14ac:dyDescent="0.25">
      <c r="A2893" s="1">
        <v>43748.334606481483</v>
      </c>
      <c r="C2893">
        <v>94.71</v>
      </c>
    </row>
    <row r="2894" spans="1:3" x14ac:dyDescent="0.25">
      <c r="A2894" s="1">
        <v>43748.334722222222</v>
      </c>
      <c r="C2894">
        <v>94.71</v>
      </c>
    </row>
    <row r="2895" spans="1:3" x14ac:dyDescent="0.25">
      <c r="A2895" s="1">
        <v>43748.334837962961</v>
      </c>
      <c r="C2895">
        <v>93.27</v>
      </c>
    </row>
    <row r="2896" spans="1:3" x14ac:dyDescent="0.25">
      <c r="A2896" s="1">
        <v>43748.334953703707</v>
      </c>
      <c r="C2896">
        <v>92.84</v>
      </c>
    </row>
    <row r="2897" spans="1:3" x14ac:dyDescent="0.25">
      <c r="A2897" s="1">
        <v>43748.335069444445</v>
      </c>
      <c r="C2897">
        <v>92.61</v>
      </c>
    </row>
    <row r="2898" spans="1:3" x14ac:dyDescent="0.25">
      <c r="A2898" s="1">
        <v>43748.335185185184</v>
      </c>
      <c r="C2898">
        <v>91.92</v>
      </c>
    </row>
    <row r="2899" spans="1:3" x14ac:dyDescent="0.25">
      <c r="A2899" s="1">
        <v>43748.335300925923</v>
      </c>
      <c r="C2899">
        <v>91.92</v>
      </c>
    </row>
    <row r="2900" spans="1:3" x14ac:dyDescent="0.25">
      <c r="A2900" s="1">
        <v>43748.335416666669</v>
      </c>
      <c r="C2900">
        <v>91.46</v>
      </c>
    </row>
    <row r="2901" spans="1:3" x14ac:dyDescent="0.25">
      <c r="A2901" s="1">
        <v>43748.335532407407</v>
      </c>
      <c r="C2901">
        <v>91.43</v>
      </c>
    </row>
    <row r="2902" spans="1:3" x14ac:dyDescent="0.25">
      <c r="A2902" s="1">
        <v>43748.335648148146</v>
      </c>
      <c r="C2902">
        <v>91.43</v>
      </c>
    </row>
    <row r="2903" spans="1:3" x14ac:dyDescent="0.25">
      <c r="A2903" s="1">
        <v>43748.335763888892</v>
      </c>
      <c r="C2903">
        <v>91.46</v>
      </c>
    </row>
    <row r="2904" spans="1:3" x14ac:dyDescent="0.25">
      <c r="A2904" s="1">
        <v>43748.335879629631</v>
      </c>
      <c r="C2904">
        <v>91.92</v>
      </c>
    </row>
    <row r="2905" spans="1:3" x14ac:dyDescent="0.25">
      <c r="A2905" s="1">
        <v>43748.335995370369</v>
      </c>
      <c r="C2905">
        <v>91.92</v>
      </c>
    </row>
    <row r="2906" spans="1:3" x14ac:dyDescent="0.25">
      <c r="A2906" s="1">
        <v>43748.336111111108</v>
      </c>
      <c r="C2906">
        <v>92.19</v>
      </c>
    </row>
    <row r="2907" spans="1:3" x14ac:dyDescent="0.25">
      <c r="A2907" s="1">
        <v>43748.336226851854</v>
      </c>
      <c r="C2907">
        <v>92.19</v>
      </c>
    </row>
    <row r="2908" spans="1:3" x14ac:dyDescent="0.25">
      <c r="A2908" s="1">
        <v>43748.336342592593</v>
      </c>
      <c r="C2908">
        <v>92.19</v>
      </c>
    </row>
    <row r="2909" spans="1:3" x14ac:dyDescent="0.25">
      <c r="A2909" s="1">
        <v>43748.336458333331</v>
      </c>
      <c r="C2909">
        <v>92.19</v>
      </c>
    </row>
    <row r="2910" spans="1:3" x14ac:dyDescent="0.25">
      <c r="A2910" s="1">
        <v>43748.336574074077</v>
      </c>
      <c r="C2910">
        <v>93.1</v>
      </c>
    </row>
    <row r="2911" spans="1:3" x14ac:dyDescent="0.25">
      <c r="A2911" s="1">
        <v>43748.336689814816</v>
      </c>
      <c r="C2911">
        <v>93.3</v>
      </c>
    </row>
    <row r="2912" spans="1:3" x14ac:dyDescent="0.25">
      <c r="A2912" s="1">
        <v>43748.336805555555</v>
      </c>
      <c r="C2912">
        <v>93.4</v>
      </c>
    </row>
    <row r="2913" spans="1:3" x14ac:dyDescent="0.25">
      <c r="A2913" s="1">
        <v>43748.336921296293</v>
      </c>
      <c r="B2913">
        <v>0</v>
      </c>
      <c r="C2913">
        <v>93.4</v>
      </c>
    </row>
    <row r="2914" spans="1:3" x14ac:dyDescent="0.25">
      <c r="A2914" s="1">
        <v>43748.337037037039</v>
      </c>
      <c r="B2914">
        <v>0</v>
      </c>
      <c r="C2914">
        <v>93.37</v>
      </c>
    </row>
    <row r="2915" spans="1:3" x14ac:dyDescent="0.25">
      <c r="A2915" s="1">
        <v>43748.337152777778</v>
      </c>
      <c r="B2915">
        <v>0</v>
      </c>
      <c r="C2915">
        <v>93.37</v>
      </c>
    </row>
    <row r="2916" spans="1:3" x14ac:dyDescent="0.25">
      <c r="A2916" s="1">
        <v>43748.337268518517</v>
      </c>
      <c r="B2916">
        <v>0</v>
      </c>
      <c r="C2916">
        <v>93.4</v>
      </c>
    </row>
    <row r="2917" spans="1:3" x14ac:dyDescent="0.25">
      <c r="A2917" s="1">
        <v>43748.337384259263</v>
      </c>
      <c r="B2917">
        <v>0</v>
      </c>
      <c r="C2917">
        <v>93.5</v>
      </c>
    </row>
    <row r="2918" spans="1:3" x14ac:dyDescent="0.25">
      <c r="A2918" s="1">
        <v>43748.337500000001</v>
      </c>
      <c r="B2918">
        <v>0</v>
      </c>
      <c r="C2918">
        <v>93.5</v>
      </c>
    </row>
    <row r="2919" spans="1:3" x14ac:dyDescent="0.25">
      <c r="A2919" s="1">
        <v>43748.33761574074</v>
      </c>
      <c r="B2919">
        <v>0</v>
      </c>
      <c r="C2919">
        <v>93.5</v>
      </c>
    </row>
    <row r="2920" spans="1:3" x14ac:dyDescent="0.25">
      <c r="A2920" s="1">
        <v>43748.337731481479</v>
      </c>
      <c r="B2920">
        <v>0</v>
      </c>
      <c r="C2920">
        <v>94.25</v>
      </c>
    </row>
    <row r="2921" spans="1:3" x14ac:dyDescent="0.25">
      <c r="A2921" s="1">
        <v>43748.337847222225</v>
      </c>
      <c r="B2921">
        <v>0</v>
      </c>
      <c r="C2921">
        <v>94.84</v>
      </c>
    </row>
    <row r="2922" spans="1:3" x14ac:dyDescent="0.25">
      <c r="A2922" s="1">
        <v>43748.337962962964</v>
      </c>
      <c r="B2922">
        <v>0</v>
      </c>
      <c r="C2922">
        <v>95.7</v>
      </c>
    </row>
    <row r="2923" spans="1:3" x14ac:dyDescent="0.25">
      <c r="A2923" s="1">
        <v>43748.338078703702</v>
      </c>
      <c r="B2923">
        <v>0</v>
      </c>
      <c r="C2923">
        <v>96.19</v>
      </c>
    </row>
    <row r="2924" spans="1:3" x14ac:dyDescent="0.25">
      <c r="A2924" s="1">
        <v>43748.338194444441</v>
      </c>
      <c r="B2924">
        <v>0</v>
      </c>
      <c r="C2924">
        <v>97.04</v>
      </c>
    </row>
    <row r="2925" spans="1:3" x14ac:dyDescent="0.25">
      <c r="A2925" s="1">
        <v>43748.338310185187</v>
      </c>
      <c r="B2925">
        <v>0</v>
      </c>
      <c r="C2925">
        <v>97.04</v>
      </c>
    </row>
    <row r="2926" spans="1:3" x14ac:dyDescent="0.25">
      <c r="A2926" s="1">
        <v>43748.338425925926</v>
      </c>
      <c r="B2926">
        <v>0</v>
      </c>
      <c r="C2926">
        <v>99.64</v>
      </c>
    </row>
    <row r="2927" spans="1:3" x14ac:dyDescent="0.25">
      <c r="A2927" s="1">
        <v>43748.338541666664</v>
      </c>
      <c r="B2927">
        <v>0</v>
      </c>
      <c r="C2927">
        <v>100.39</v>
      </c>
    </row>
    <row r="2928" spans="1:3" x14ac:dyDescent="0.25">
      <c r="A2928" s="1">
        <v>43748.33865740741</v>
      </c>
      <c r="B2928">
        <v>0</v>
      </c>
      <c r="C2928">
        <v>102.92</v>
      </c>
    </row>
    <row r="2929" spans="1:3" x14ac:dyDescent="0.25">
      <c r="A2929" s="1">
        <v>43748.338773148149</v>
      </c>
      <c r="B2929">
        <v>0</v>
      </c>
      <c r="C2929">
        <v>102.92</v>
      </c>
    </row>
    <row r="2930" spans="1:3" x14ac:dyDescent="0.25">
      <c r="A2930" s="1">
        <v>43748.338888888888</v>
      </c>
      <c r="B2930">
        <v>0</v>
      </c>
      <c r="C2930">
        <v>105.55</v>
      </c>
    </row>
    <row r="2931" spans="1:3" x14ac:dyDescent="0.25">
      <c r="A2931" s="1">
        <v>43748.339004629626</v>
      </c>
      <c r="B2931">
        <v>0</v>
      </c>
      <c r="C2931">
        <v>105.88</v>
      </c>
    </row>
    <row r="2932" spans="1:3" x14ac:dyDescent="0.25">
      <c r="A2932" s="1">
        <v>43748.339120370372</v>
      </c>
      <c r="B2932">
        <v>0</v>
      </c>
      <c r="C2932">
        <v>105.88</v>
      </c>
    </row>
    <row r="2933" spans="1:3" x14ac:dyDescent="0.25">
      <c r="A2933" s="1">
        <v>43748.339236111111</v>
      </c>
      <c r="B2933">
        <v>0</v>
      </c>
      <c r="C2933">
        <v>106.89</v>
      </c>
    </row>
    <row r="2934" spans="1:3" x14ac:dyDescent="0.25">
      <c r="A2934" s="1">
        <v>43748.33935185185</v>
      </c>
      <c r="B2934">
        <v>0</v>
      </c>
      <c r="C2934">
        <v>106.89</v>
      </c>
    </row>
    <row r="2935" spans="1:3" x14ac:dyDescent="0.25">
      <c r="A2935" s="1">
        <v>43748.339467592596</v>
      </c>
      <c r="B2935">
        <v>0</v>
      </c>
      <c r="C2935">
        <v>108.37</v>
      </c>
    </row>
    <row r="2936" spans="1:3" x14ac:dyDescent="0.25">
      <c r="A2936" s="1">
        <v>43748.339583333334</v>
      </c>
      <c r="B2936">
        <v>0</v>
      </c>
      <c r="C2936">
        <v>108.76</v>
      </c>
    </row>
    <row r="2937" spans="1:3" x14ac:dyDescent="0.25">
      <c r="A2937" s="1">
        <v>43748.339699074073</v>
      </c>
      <c r="B2937">
        <v>0</v>
      </c>
      <c r="C2937">
        <v>108.76</v>
      </c>
    </row>
    <row r="2938" spans="1:3" x14ac:dyDescent="0.25">
      <c r="A2938" s="1">
        <v>43748.339814814812</v>
      </c>
      <c r="B2938">
        <v>0</v>
      </c>
      <c r="C2938">
        <v>109.78</v>
      </c>
    </row>
    <row r="2939" spans="1:3" x14ac:dyDescent="0.25">
      <c r="A2939" s="1">
        <v>43748.339930555558</v>
      </c>
      <c r="B2939">
        <v>0</v>
      </c>
      <c r="C2939">
        <v>109.78</v>
      </c>
    </row>
    <row r="2940" spans="1:3" x14ac:dyDescent="0.25">
      <c r="A2940" s="1">
        <v>43748.340046296296</v>
      </c>
      <c r="B2940">
        <v>0</v>
      </c>
      <c r="C2940">
        <v>109.98</v>
      </c>
    </row>
    <row r="2941" spans="1:3" x14ac:dyDescent="0.25">
      <c r="A2941" s="1">
        <v>43748.340162037035</v>
      </c>
      <c r="B2941">
        <v>0</v>
      </c>
      <c r="C2941">
        <v>110.44</v>
      </c>
    </row>
    <row r="2942" spans="1:3" x14ac:dyDescent="0.25">
      <c r="A2942" s="1">
        <v>43748.340277777781</v>
      </c>
      <c r="B2942">
        <v>0</v>
      </c>
      <c r="C2942">
        <v>111.06</v>
      </c>
    </row>
    <row r="2943" spans="1:3" x14ac:dyDescent="0.25">
      <c r="A2943" s="1">
        <v>43748.34039351852</v>
      </c>
      <c r="B2943">
        <v>0</v>
      </c>
      <c r="C2943">
        <v>111.06</v>
      </c>
    </row>
    <row r="2944" spans="1:3" x14ac:dyDescent="0.25">
      <c r="A2944" s="1">
        <v>43748.340509259258</v>
      </c>
      <c r="B2944">
        <v>0</v>
      </c>
      <c r="C2944">
        <v>111.39</v>
      </c>
    </row>
    <row r="2945" spans="1:3" x14ac:dyDescent="0.25">
      <c r="A2945" s="1">
        <v>43748.340624999997</v>
      </c>
      <c r="B2945">
        <v>0</v>
      </c>
      <c r="C2945">
        <v>111.85</v>
      </c>
    </row>
    <row r="2946" spans="1:3" x14ac:dyDescent="0.25">
      <c r="A2946" s="1">
        <v>43748.340740740743</v>
      </c>
      <c r="B2946">
        <v>0</v>
      </c>
      <c r="C2946">
        <v>111.95</v>
      </c>
    </row>
    <row r="2947" spans="1:3" x14ac:dyDescent="0.25">
      <c r="A2947" s="1">
        <v>43748.340856481482</v>
      </c>
      <c r="B2947">
        <v>0</v>
      </c>
      <c r="C2947">
        <v>111.88</v>
      </c>
    </row>
    <row r="2948" spans="1:3" x14ac:dyDescent="0.25">
      <c r="A2948" s="1">
        <v>43748.34097222222</v>
      </c>
      <c r="B2948">
        <v>0</v>
      </c>
      <c r="C2948">
        <v>111.1</v>
      </c>
    </row>
    <row r="2949" spans="1:3" x14ac:dyDescent="0.25">
      <c r="A2949" s="1">
        <v>43748.341087962966</v>
      </c>
      <c r="B2949">
        <v>0</v>
      </c>
      <c r="C2949">
        <v>110.24</v>
      </c>
    </row>
    <row r="2950" spans="1:3" x14ac:dyDescent="0.25">
      <c r="A2950" s="1">
        <v>43748.341203703705</v>
      </c>
      <c r="B2950">
        <v>0</v>
      </c>
      <c r="C2950">
        <v>109.95</v>
      </c>
    </row>
    <row r="2951" spans="1:3" x14ac:dyDescent="0.25">
      <c r="A2951" s="1">
        <v>43748.341319444444</v>
      </c>
      <c r="B2951">
        <v>0</v>
      </c>
      <c r="C2951">
        <v>108.53</v>
      </c>
    </row>
    <row r="2952" spans="1:3" x14ac:dyDescent="0.25">
      <c r="A2952" s="1">
        <v>43748.341435185182</v>
      </c>
      <c r="B2952">
        <v>0</v>
      </c>
      <c r="C2952">
        <v>107.91</v>
      </c>
    </row>
    <row r="2953" spans="1:3" x14ac:dyDescent="0.25">
      <c r="A2953" s="1">
        <v>43748.341550925928</v>
      </c>
      <c r="B2953">
        <v>0</v>
      </c>
      <c r="C2953">
        <v>107.91</v>
      </c>
    </row>
    <row r="2954" spans="1:3" x14ac:dyDescent="0.25">
      <c r="A2954" s="1">
        <v>43748.341666666667</v>
      </c>
      <c r="B2954">
        <v>0</v>
      </c>
      <c r="C2954">
        <v>106.33</v>
      </c>
    </row>
    <row r="2955" spans="1:3" x14ac:dyDescent="0.25">
      <c r="A2955" s="1">
        <v>43748.341782407406</v>
      </c>
      <c r="B2955">
        <v>0</v>
      </c>
      <c r="C2955">
        <v>104.86</v>
      </c>
    </row>
    <row r="2956" spans="1:3" x14ac:dyDescent="0.25">
      <c r="A2956" s="1">
        <v>43748.341898148145</v>
      </c>
      <c r="B2956">
        <v>0</v>
      </c>
      <c r="C2956">
        <v>104.89</v>
      </c>
    </row>
    <row r="2957" spans="1:3" x14ac:dyDescent="0.25">
      <c r="A2957" s="1">
        <v>43748.342013888891</v>
      </c>
      <c r="B2957">
        <v>0</v>
      </c>
      <c r="C2957">
        <v>104.89</v>
      </c>
    </row>
    <row r="2958" spans="1:3" x14ac:dyDescent="0.25">
      <c r="A2958" s="1">
        <v>43748.342129629629</v>
      </c>
      <c r="B2958">
        <v>0</v>
      </c>
      <c r="C2958">
        <v>105.51</v>
      </c>
    </row>
    <row r="2959" spans="1:3" x14ac:dyDescent="0.25">
      <c r="A2959" s="1">
        <v>43748.342245370368</v>
      </c>
      <c r="B2959">
        <v>0</v>
      </c>
      <c r="C2959">
        <v>105.51</v>
      </c>
    </row>
    <row r="2960" spans="1:3" x14ac:dyDescent="0.25">
      <c r="A2960" s="1">
        <v>43748.342361111114</v>
      </c>
      <c r="B2960">
        <v>0</v>
      </c>
      <c r="C2960">
        <v>109.39</v>
      </c>
    </row>
    <row r="2961" spans="1:3" x14ac:dyDescent="0.25">
      <c r="A2961" s="1">
        <v>43748.342476851853</v>
      </c>
      <c r="B2961">
        <v>0</v>
      </c>
      <c r="C2961">
        <v>109.39</v>
      </c>
    </row>
    <row r="2962" spans="1:3" x14ac:dyDescent="0.25">
      <c r="A2962" s="1">
        <v>43748.342592592591</v>
      </c>
      <c r="B2962">
        <v>0</v>
      </c>
      <c r="C2962">
        <v>109.39</v>
      </c>
    </row>
    <row r="2963" spans="1:3" x14ac:dyDescent="0.25">
      <c r="A2963" s="1">
        <v>43748.34270833333</v>
      </c>
      <c r="B2963">
        <v>0</v>
      </c>
      <c r="C2963">
        <v>114.71</v>
      </c>
    </row>
    <row r="2964" spans="1:3" x14ac:dyDescent="0.25">
      <c r="A2964" s="1">
        <v>43748.342824074076</v>
      </c>
      <c r="B2964">
        <v>0</v>
      </c>
      <c r="C2964">
        <v>114.94</v>
      </c>
    </row>
    <row r="2965" spans="1:3" x14ac:dyDescent="0.25">
      <c r="A2965" s="1">
        <v>43748.342939814815</v>
      </c>
      <c r="B2965">
        <v>0</v>
      </c>
      <c r="C2965">
        <v>114.94</v>
      </c>
    </row>
    <row r="2966" spans="1:3" x14ac:dyDescent="0.25">
      <c r="A2966" s="1">
        <v>43748.343055555553</v>
      </c>
      <c r="B2966">
        <v>0</v>
      </c>
      <c r="C2966">
        <v>118.22</v>
      </c>
    </row>
    <row r="2967" spans="1:3" x14ac:dyDescent="0.25">
      <c r="A2967" s="1">
        <v>43748.343171296299</v>
      </c>
      <c r="B2967">
        <v>0</v>
      </c>
      <c r="C2967">
        <v>118.22</v>
      </c>
    </row>
    <row r="2968" spans="1:3" x14ac:dyDescent="0.25">
      <c r="A2968" s="1">
        <v>43748.343287037038</v>
      </c>
      <c r="B2968">
        <v>0</v>
      </c>
      <c r="C2968">
        <v>120.81</v>
      </c>
    </row>
    <row r="2969" spans="1:3" x14ac:dyDescent="0.25">
      <c r="A2969" s="1">
        <v>43748.343402777777</v>
      </c>
      <c r="B2969">
        <v>0</v>
      </c>
      <c r="C2969">
        <v>121.44</v>
      </c>
    </row>
    <row r="2970" spans="1:3" x14ac:dyDescent="0.25">
      <c r="A2970" s="1">
        <v>43748.343518518515</v>
      </c>
      <c r="B2970">
        <v>0</v>
      </c>
      <c r="C2970">
        <v>122.68</v>
      </c>
    </row>
    <row r="2971" spans="1:3" x14ac:dyDescent="0.25">
      <c r="A2971" s="1">
        <v>43748.343634259261</v>
      </c>
      <c r="B2971">
        <v>0</v>
      </c>
      <c r="C2971">
        <v>123.6</v>
      </c>
    </row>
    <row r="2972" spans="1:3" x14ac:dyDescent="0.25">
      <c r="A2972" s="1">
        <v>43748.34375</v>
      </c>
      <c r="B2972">
        <v>0</v>
      </c>
      <c r="C2972">
        <v>123.6</v>
      </c>
    </row>
    <row r="2973" spans="1:3" x14ac:dyDescent="0.25">
      <c r="A2973" s="1">
        <v>43748.343865740739</v>
      </c>
      <c r="B2973">
        <v>0</v>
      </c>
      <c r="C2973">
        <v>125.11</v>
      </c>
    </row>
    <row r="2974" spans="1:3" x14ac:dyDescent="0.25">
      <c r="A2974" s="1">
        <v>43748.343981481485</v>
      </c>
      <c r="B2974">
        <v>0</v>
      </c>
      <c r="C2974">
        <v>128.79</v>
      </c>
    </row>
    <row r="2975" spans="1:3" x14ac:dyDescent="0.25">
      <c r="A2975" s="1">
        <v>43748.344097222223</v>
      </c>
      <c r="B2975">
        <v>0</v>
      </c>
      <c r="C2975">
        <v>128.79</v>
      </c>
    </row>
    <row r="2976" spans="1:3" x14ac:dyDescent="0.25">
      <c r="A2976" s="1">
        <v>43748.344212962962</v>
      </c>
      <c r="B2976">
        <v>0</v>
      </c>
      <c r="C2976">
        <v>129.12</v>
      </c>
    </row>
    <row r="2977" spans="1:3" x14ac:dyDescent="0.25">
      <c r="A2977" s="1">
        <v>43748.344328703701</v>
      </c>
      <c r="B2977">
        <v>0</v>
      </c>
      <c r="C2977">
        <v>134.66999999999999</v>
      </c>
    </row>
    <row r="2978" spans="1:3" x14ac:dyDescent="0.25">
      <c r="A2978" s="1">
        <v>43748.344444444447</v>
      </c>
      <c r="B2978">
        <v>0</v>
      </c>
      <c r="C2978">
        <v>139.46</v>
      </c>
    </row>
    <row r="2979" spans="1:3" x14ac:dyDescent="0.25">
      <c r="A2979" s="1">
        <v>43748.344560185185</v>
      </c>
      <c r="B2979">
        <v>0</v>
      </c>
      <c r="C2979">
        <v>140.12</v>
      </c>
    </row>
    <row r="2980" spans="1:3" x14ac:dyDescent="0.25">
      <c r="A2980" s="1">
        <v>43748.344675925924</v>
      </c>
      <c r="B2980">
        <v>0</v>
      </c>
      <c r="C2980">
        <v>142.41</v>
      </c>
    </row>
    <row r="2981" spans="1:3" x14ac:dyDescent="0.25">
      <c r="A2981" s="1">
        <v>43748.34479166667</v>
      </c>
      <c r="B2981">
        <v>0</v>
      </c>
      <c r="C2981">
        <v>144.38</v>
      </c>
    </row>
    <row r="2982" spans="1:3" x14ac:dyDescent="0.25">
      <c r="A2982" s="1">
        <v>43748.344907407409</v>
      </c>
      <c r="B2982">
        <v>0</v>
      </c>
      <c r="C2982">
        <v>147.34</v>
      </c>
    </row>
    <row r="2983" spans="1:3" x14ac:dyDescent="0.25">
      <c r="A2983" s="1">
        <v>43748.345023148147</v>
      </c>
      <c r="B2983">
        <v>0</v>
      </c>
      <c r="C2983">
        <v>150.75</v>
      </c>
    </row>
    <row r="2984" spans="1:3" x14ac:dyDescent="0.25">
      <c r="A2984" s="1">
        <v>43748.345138888886</v>
      </c>
      <c r="B2984">
        <v>0</v>
      </c>
      <c r="C2984">
        <v>150.75</v>
      </c>
    </row>
    <row r="2985" spans="1:3" x14ac:dyDescent="0.25">
      <c r="A2985" s="1">
        <v>43748.345254629632</v>
      </c>
      <c r="B2985">
        <v>0</v>
      </c>
      <c r="C2985">
        <v>158.76</v>
      </c>
    </row>
    <row r="2986" spans="1:3" x14ac:dyDescent="0.25">
      <c r="A2986" s="1">
        <v>43748.345370370371</v>
      </c>
      <c r="B2986">
        <v>0</v>
      </c>
      <c r="C2986">
        <v>162.57</v>
      </c>
    </row>
    <row r="2987" spans="1:3" x14ac:dyDescent="0.25">
      <c r="A2987" s="1">
        <v>43748.345486111109</v>
      </c>
      <c r="B2987">
        <v>0</v>
      </c>
      <c r="C2987">
        <v>166.97</v>
      </c>
    </row>
    <row r="2988" spans="1:3" x14ac:dyDescent="0.25">
      <c r="A2988" s="1">
        <v>43748.345601851855</v>
      </c>
      <c r="B2988">
        <v>0</v>
      </c>
      <c r="C2988">
        <v>173.08</v>
      </c>
    </row>
    <row r="2989" spans="1:3" x14ac:dyDescent="0.25">
      <c r="A2989" s="1">
        <v>43748.345717592594</v>
      </c>
      <c r="B2989">
        <v>0</v>
      </c>
      <c r="C2989">
        <v>173.08</v>
      </c>
    </row>
    <row r="2990" spans="1:3" x14ac:dyDescent="0.25">
      <c r="A2990" s="1">
        <v>43748.345833333333</v>
      </c>
      <c r="B2990">
        <v>0</v>
      </c>
      <c r="C2990">
        <v>173.08</v>
      </c>
    </row>
    <row r="2991" spans="1:3" x14ac:dyDescent="0.25">
      <c r="A2991" s="1">
        <v>43748.345949074072</v>
      </c>
      <c r="B2991">
        <v>0</v>
      </c>
      <c r="C2991">
        <v>180.43</v>
      </c>
    </row>
    <row r="2992" spans="1:3" x14ac:dyDescent="0.25">
      <c r="A2992" s="1">
        <v>43748.346064814818</v>
      </c>
      <c r="B2992">
        <v>0</v>
      </c>
      <c r="C2992">
        <v>180.43</v>
      </c>
    </row>
    <row r="2993" spans="1:3" x14ac:dyDescent="0.25">
      <c r="A2993" s="1">
        <v>43748.346180555556</v>
      </c>
      <c r="B2993">
        <v>0</v>
      </c>
      <c r="C2993">
        <v>183.85</v>
      </c>
    </row>
    <row r="2994" spans="1:3" x14ac:dyDescent="0.25">
      <c r="A2994" s="1">
        <v>43748.346296296295</v>
      </c>
      <c r="B2994">
        <v>0</v>
      </c>
      <c r="C2994">
        <v>183.85</v>
      </c>
    </row>
    <row r="2995" spans="1:3" x14ac:dyDescent="0.25">
      <c r="A2995" s="1">
        <v>43748.346412037034</v>
      </c>
      <c r="B2995">
        <v>0</v>
      </c>
      <c r="C2995">
        <v>182.93</v>
      </c>
    </row>
    <row r="2996" spans="1:3" x14ac:dyDescent="0.25">
      <c r="A2996" s="1">
        <v>43748.34652777778</v>
      </c>
      <c r="B2996">
        <v>0</v>
      </c>
      <c r="C2996">
        <v>182.73</v>
      </c>
    </row>
    <row r="2997" spans="1:3" x14ac:dyDescent="0.25">
      <c r="A2997" s="1">
        <v>43748.346643518518</v>
      </c>
      <c r="B2997">
        <v>0</v>
      </c>
      <c r="C2997">
        <v>182.73</v>
      </c>
    </row>
    <row r="2998" spans="1:3" x14ac:dyDescent="0.25">
      <c r="A2998" s="1">
        <v>43748.346759259257</v>
      </c>
      <c r="B2998">
        <v>0</v>
      </c>
      <c r="C2998">
        <v>180.89</v>
      </c>
    </row>
    <row r="2999" spans="1:3" x14ac:dyDescent="0.25">
      <c r="A2999" s="1">
        <v>43748.346875000003</v>
      </c>
      <c r="B2999">
        <v>0</v>
      </c>
      <c r="C2999">
        <v>177.34</v>
      </c>
    </row>
    <row r="3000" spans="1:3" x14ac:dyDescent="0.25">
      <c r="A3000" s="1">
        <v>43748.346990740742</v>
      </c>
      <c r="B3000">
        <v>0</v>
      </c>
      <c r="C3000">
        <v>177.34</v>
      </c>
    </row>
    <row r="3001" spans="1:3" x14ac:dyDescent="0.25">
      <c r="A3001" s="1">
        <v>43748.34710648148</v>
      </c>
      <c r="B3001">
        <v>0</v>
      </c>
      <c r="C3001">
        <v>175.31</v>
      </c>
    </row>
    <row r="3002" spans="1:3" x14ac:dyDescent="0.25">
      <c r="A3002" s="1">
        <v>43748.347222222219</v>
      </c>
      <c r="B3002">
        <v>0</v>
      </c>
      <c r="C3002">
        <v>91.5</v>
      </c>
    </row>
    <row r="3003" spans="1:3" x14ac:dyDescent="0.25">
      <c r="A3003" s="1">
        <v>43748.347337962965</v>
      </c>
      <c r="B3003">
        <v>0</v>
      </c>
      <c r="C3003">
        <v>171.76</v>
      </c>
    </row>
    <row r="3004" spans="1:3" x14ac:dyDescent="0.25">
      <c r="A3004" s="1">
        <v>43748.347453703704</v>
      </c>
      <c r="B3004">
        <v>0</v>
      </c>
      <c r="C3004">
        <v>168.22</v>
      </c>
    </row>
    <row r="3005" spans="1:3" x14ac:dyDescent="0.25">
      <c r="A3005" s="1">
        <v>43748.347569444442</v>
      </c>
      <c r="B3005">
        <v>0</v>
      </c>
      <c r="C3005">
        <v>168.22</v>
      </c>
    </row>
    <row r="3006" spans="1:3" x14ac:dyDescent="0.25">
      <c r="A3006" s="1">
        <v>43748.347685185188</v>
      </c>
      <c r="B3006">
        <v>0</v>
      </c>
      <c r="C3006">
        <v>167.82</v>
      </c>
    </row>
    <row r="3007" spans="1:3" x14ac:dyDescent="0.25">
      <c r="A3007" s="1">
        <v>43748.347800925927</v>
      </c>
      <c r="B3007">
        <v>0</v>
      </c>
      <c r="C3007">
        <v>166.64</v>
      </c>
    </row>
    <row r="3008" spans="1:3" x14ac:dyDescent="0.25">
      <c r="A3008" s="1">
        <v>43748.347916666666</v>
      </c>
      <c r="B3008">
        <v>0</v>
      </c>
      <c r="C3008">
        <v>167.63</v>
      </c>
    </row>
    <row r="3009" spans="1:3" x14ac:dyDescent="0.25">
      <c r="A3009" s="1">
        <v>43748.348032407404</v>
      </c>
      <c r="B3009">
        <v>0</v>
      </c>
      <c r="C3009">
        <v>167.63</v>
      </c>
    </row>
    <row r="3010" spans="1:3" x14ac:dyDescent="0.25">
      <c r="A3010" s="1">
        <v>43748.34814814815</v>
      </c>
      <c r="B3010">
        <v>0</v>
      </c>
      <c r="C3010">
        <v>172.68</v>
      </c>
    </row>
    <row r="3011" spans="1:3" x14ac:dyDescent="0.25">
      <c r="A3011" s="1">
        <v>43748.348263888889</v>
      </c>
      <c r="B3011">
        <v>0</v>
      </c>
      <c r="C3011">
        <v>172.68</v>
      </c>
    </row>
    <row r="3012" spans="1:3" x14ac:dyDescent="0.25">
      <c r="A3012" s="1">
        <v>43748.348379629628</v>
      </c>
      <c r="B3012">
        <v>0</v>
      </c>
      <c r="C3012">
        <v>180.04</v>
      </c>
    </row>
    <row r="3013" spans="1:3" x14ac:dyDescent="0.25">
      <c r="A3013" s="1">
        <v>43748.348495370374</v>
      </c>
      <c r="B3013">
        <v>0</v>
      </c>
      <c r="C3013">
        <v>181.22</v>
      </c>
    </row>
    <row r="3014" spans="1:3" x14ac:dyDescent="0.25">
      <c r="A3014" s="1">
        <v>43748.348611111112</v>
      </c>
      <c r="B3014">
        <v>0</v>
      </c>
      <c r="C3014">
        <v>181.22</v>
      </c>
    </row>
    <row r="3015" spans="1:3" x14ac:dyDescent="0.25">
      <c r="A3015" s="1">
        <v>43748.348726851851</v>
      </c>
      <c r="B3015">
        <v>0</v>
      </c>
      <c r="C3015">
        <v>184.3</v>
      </c>
    </row>
    <row r="3016" spans="1:3" x14ac:dyDescent="0.25">
      <c r="A3016" s="1">
        <v>43748.34884259259</v>
      </c>
      <c r="B3016">
        <v>0</v>
      </c>
      <c r="C3016">
        <v>184.3</v>
      </c>
    </row>
    <row r="3017" spans="1:3" x14ac:dyDescent="0.25">
      <c r="A3017" s="1">
        <v>43748.348958333336</v>
      </c>
      <c r="B3017">
        <v>0</v>
      </c>
      <c r="C3017">
        <v>187.19</v>
      </c>
    </row>
    <row r="3018" spans="1:3" x14ac:dyDescent="0.25">
      <c r="A3018" s="1">
        <v>43748.349074074074</v>
      </c>
      <c r="B3018">
        <v>0</v>
      </c>
      <c r="C3018">
        <v>187.26</v>
      </c>
    </row>
    <row r="3019" spans="1:3" x14ac:dyDescent="0.25">
      <c r="A3019" s="1">
        <v>43748.349189814813</v>
      </c>
      <c r="B3019">
        <v>0</v>
      </c>
      <c r="C3019">
        <v>187.19</v>
      </c>
    </row>
    <row r="3020" spans="1:3" x14ac:dyDescent="0.25">
      <c r="A3020" s="1">
        <v>43748.349305555559</v>
      </c>
      <c r="B3020">
        <v>0</v>
      </c>
      <c r="C3020">
        <v>187.19</v>
      </c>
    </row>
    <row r="3021" spans="1:3" x14ac:dyDescent="0.25">
      <c r="A3021" s="1">
        <v>43748.349421296298</v>
      </c>
      <c r="B3021">
        <v>0</v>
      </c>
      <c r="C3021">
        <v>187.06</v>
      </c>
    </row>
    <row r="3022" spans="1:3" x14ac:dyDescent="0.25">
      <c r="A3022" s="1">
        <v>43748.349537037036</v>
      </c>
      <c r="B3022">
        <v>0</v>
      </c>
      <c r="C3022">
        <v>187.46</v>
      </c>
    </row>
    <row r="3023" spans="1:3" x14ac:dyDescent="0.25">
      <c r="A3023" s="1">
        <v>43748.349652777775</v>
      </c>
      <c r="B3023">
        <v>0</v>
      </c>
      <c r="C3023">
        <v>187.46</v>
      </c>
    </row>
    <row r="3024" spans="1:3" x14ac:dyDescent="0.25">
      <c r="A3024" s="1">
        <v>43748.349768518521</v>
      </c>
      <c r="B3024">
        <v>0</v>
      </c>
      <c r="C3024">
        <v>188.38</v>
      </c>
    </row>
    <row r="3025" spans="1:3" x14ac:dyDescent="0.25">
      <c r="A3025" s="1">
        <v>43748.34988425926</v>
      </c>
      <c r="B3025">
        <v>0</v>
      </c>
      <c r="C3025">
        <v>188.38</v>
      </c>
    </row>
    <row r="3026" spans="1:3" x14ac:dyDescent="0.25">
      <c r="A3026" s="1">
        <v>43748.35</v>
      </c>
      <c r="B3026">
        <v>0</v>
      </c>
      <c r="C3026">
        <v>190.15</v>
      </c>
    </row>
    <row r="3027" spans="1:3" x14ac:dyDescent="0.25">
      <c r="A3027" s="1">
        <v>43748.350115740737</v>
      </c>
      <c r="B3027">
        <v>0</v>
      </c>
      <c r="C3027">
        <v>191.59</v>
      </c>
    </row>
    <row r="3028" spans="1:3" x14ac:dyDescent="0.25">
      <c r="A3028" s="1">
        <v>43748.350231481483</v>
      </c>
      <c r="B3028">
        <v>0</v>
      </c>
      <c r="C3028">
        <v>191.59</v>
      </c>
    </row>
    <row r="3029" spans="1:3" x14ac:dyDescent="0.25">
      <c r="A3029" s="1">
        <v>43748.350347222222</v>
      </c>
      <c r="B3029">
        <v>0</v>
      </c>
      <c r="C3029">
        <v>193.96</v>
      </c>
    </row>
    <row r="3030" spans="1:3" x14ac:dyDescent="0.25">
      <c r="A3030" s="1">
        <v>43748.350462962961</v>
      </c>
      <c r="B3030">
        <v>0</v>
      </c>
      <c r="C3030">
        <v>195.2</v>
      </c>
    </row>
    <row r="3031" spans="1:3" x14ac:dyDescent="0.25">
      <c r="A3031" s="1">
        <v>43748.350578703707</v>
      </c>
      <c r="B3031">
        <v>0</v>
      </c>
      <c r="C3031">
        <v>196.06</v>
      </c>
    </row>
    <row r="3032" spans="1:3" x14ac:dyDescent="0.25">
      <c r="A3032" s="1">
        <v>43748.350694444445</v>
      </c>
      <c r="B3032">
        <v>0</v>
      </c>
      <c r="C3032">
        <v>196.06</v>
      </c>
    </row>
    <row r="3033" spans="1:3" x14ac:dyDescent="0.25">
      <c r="A3033" s="1">
        <v>43748.350810185184</v>
      </c>
      <c r="B3033">
        <v>0</v>
      </c>
      <c r="C3033">
        <v>196.06</v>
      </c>
    </row>
    <row r="3034" spans="1:3" x14ac:dyDescent="0.25">
      <c r="A3034" s="1">
        <v>43748.350925925923</v>
      </c>
      <c r="B3034">
        <v>0</v>
      </c>
      <c r="C3034">
        <v>197.17</v>
      </c>
    </row>
    <row r="3035" spans="1:3" x14ac:dyDescent="0.25">
      <c r="A3035" s="1">
        <v>43748.351041666669</v>
      </c>
      <c r="B3035">
        <v>0</v>
      </c>
      <c r="C3035">
        <v>195.01</v>
      </c>
    </row>
    <row r="3036" spans="1:3" x14ac:dyDescent="0.25">
      <c r="A3036" s="1">
        <v>43748.351157407407</v>
      </c>
      <c r="B3036">
        <v>0</v>
      </c>
      <c r="C3036">
        <v>194.61</v>
      </c>
    </row>
    <row r="3037" spans="1:3" x14ac:dyDescent="0.25">
      <c r="A3037" s="1">
        <v>43748.351273148146</v>
      </c>
      <c r="B3037">
        <v>0</v>
      </c>
      <c r="C3037">
        <v>191.66</v>
      </c>
    </row>
    <row r="3038" spans="1:3" x14ac:dyDescent="0.25">
      <c r="A3038" s="1">
        <v>43748.351388888892</v>
      </c>
      <c r="B3038">
        <v>0</v>
      </c>
      <c r="C3038">
        <v>190.35</v>
      </c>
    </row>
    <row r="3039" spans="1:3" x14ac:dyDescent="0.25">
      <c r="A3039" s="1">
        <v>43748.351504629631</v>
      </c>
      <c r="B3039">
        <v>0</v>
      </c>
      <c r="C3039">
        <v>185.62</v>
      </c>
    </row>
    <row r="3040" spans="1:3" x14ac:dyDescent="0.25">
      <c r="A3040" s="1">
        <v>43748.351620370369</v>
      </c>
      <c r="B3040">
        <v>0</v>
      </c>
      <c r="C3040">
        <v>185.62</v>
      </c>
    </row>
    <row r="3041" spans="1:3" x14ac:dyDescent="0.25">
      <c r="A3041" s="1">
        <v>43748.351736111108</v>
      </c>
      <c r="B3041">
        <v>0</v>
      </c>
      <c r="C3041">
        <v>184.7</v>
      </c>
    </row>
    <row r="3042" spans="1:3" x14ac:dyDescent="0.25">
      <c r="A3042" s="1">
        <v>43748.351851851854</v>
      </c>
      <c r="B3042">
        <v>0</v>
      </c>
      <c r="C3042">
        <v>182.86</v>
      </c>
    </row>
    <row r="3043" spans="1:3" x14ac:dyDescent="0.25">
      <c r="A3043" s="1">
        <v>43748.351967592593</v>
      </c>
      <c r="B3043">
        <v>0</v>
      </c>
      <c r="C3043">
        <v>182.86</v>
      </c>
    </row>
    <row r="3044" spans="1:3" x14ac:dyDescent="0.25">
      <c r="A3044" s="1">
        <v>43748.352083333331</v>
      </c>
      <c r="B3044">
        <v>0</v>
      </c>
      <c r="C3044">
        <v>182.14</v>
      </c>
    </row>
    <row r="3045" spans="1:3" x14ac:dyDescent="0.25">
      <c r="A3045" s="1">
        <v>43748.352199074077</v>
      </c>
      <c r="B3045">
        <v>0</v>
      </c>
      <c r="C3045">
        <v>182.2</v>
      </c>
    </row>
    <row r="3046" spans="1:3" x14ac:dyDescent="0.25">
      <c r="A3046" s="1">
        <v>43748.352314814816</v>
      </c>
      <c r="B3046">
        <v>0</v>
      </c>
      <c r="C3046">
        <v>182.73</v>
      </c>
    </row>
    <row r="3047" spans="1:3" x14ac:dyDescent="0.25">
      <c r="A3047" s="1">
        <v>43748.352430555555</v>
      </c>
      <c r="B3047">
        <v>0</v>
      </c>
      <c r="C3047">
        <v>182.79</v>
      </c>
    </row>
    <row r="3048" spans="1:3" x14ac:dyDescent="0.25">
      <c r="A3048" s="1">
        <v>43748.352546296293</v>
      </c>
      <c r="B3048">
        <v>0</v>
      </c>
      <c r="C3048">
        <v>183.32</v>
      </c>
    </row>
    <row r="3049" spans="1:3" x14ac:dyDescent="0.25">
      <c r="A3049" s="1">
        <v>43748.352662037039</v>
      </c>
      <c r="B3049">
        <v>0</v>
      </c>
      <c r="C3049">
        <v>183.32</v>
      </c>
    </row>
    <row r="3050" spans="1:3" x14ac:dyDescent="0.25">
      <c r="A3050" s="1">
        <v>43748.352777777778</v>
      </c>
      <c r="B3050">
        <v>0</v>
      </c>
      <c r="C3050">
        <v>183.85</v>
      </c>
    </row>
    <row r="3051" spans="1:3" x14ac:dyDescent="0.25">
      <c r="A3051" s="1">
        <v>43748.352893518517</v>
      </c>
      <c r="B3051">
        <v>0</v>
      </c>
      <c r="C3051">
        <v>183.58</v>
      </c>
    </row>
    <row r="3052" spans="1:3" x14ac:dyDescent="0.25">
      <c r="A3052" s="1">
        <v>43748.353009259263</v>
      </c>
      <c r="B3052">
        <v>0</v>
      </c>
      <c r="C3052">
        <v>182.79</v>
      </c>
    </row>
    <row r="3053" spans="1:3" x14ac:dyDescent="0.25">
      <c r="A3053" s="1">
        <v>43748.353125000001</v>
      </c>
      <c r="B3053">
        <v>0</v>
      </c>
      <c r="C3053">
        <v>182.27</v>
      </c>
    </row>
    <row r="3054" spans="1:3" x14ac:dyDescent="0.25">
      <c r="A3054" s="1">
        <v>43748.35324074074</v>
      </c>
      <c r="B3054">
        <v>0</v>
      </c>
      <c r="C3054">
        <v>180.56</v>
      </c>
    </row>
    <row r="3055" spans="1:3" x14ac:dyDescent="0.25">
      <c r="A3055" s="1">
        <v>43748.353356481479</v>
      </c>
      <c r="B3055">
        <v>0</v>
      </c>
      <c r="C3055">
        <v>179.71</v>
      </c>
    </row>
    <row r="3056" spans="1:3" x14ac:dyDescent="0.25">
      <c r="A3056" s="1">
        <v>43748.353472222225</v>
      </c>
      <c r="B3056">
        <v>0</v>
      </c>
      <c r="C3056">
        <v>177.28</v>
      </c>
    </row>
    <row r="3057" spans="1:3" x14ac:dyDescent="0.25">
      <c r="A3057" s="1">
        <v>43748.353587962964</v>
      </c>
      <c r="B3057">
        <v>0</v>
      </c>
      <c r="C3057">
        <v>177.15</v>
      </c>
    </row>
    <row r="3058" spans="1:3" x14ac:dyDescent="0.25">
      <c r="A3058" s="1">
        <v>43748.353703703702</v>
      </c>
      <c r="B3058">
        <v>0</v>
      </c>
      <c r="C3058">
        <v>176.75</v>
      </c>
    </row>
    <row r="3059" spans="1:3" x14ac:dyDescent="0.25">
      <c r="A3059" s="1">
        <v>43748.353819444441</v>
      </c>
      <c r="B3059">
        <v>0</v>
      </c>
      <c r="C3059">
        <v>176.75</v>
      </c>
    </row>
    <row r="3060" spans="1:3" x14ac:dyDescent="0.25">
      <c r="A3060" s="1">
        <v>43748.353935185187</v>
      </c>
      <c r="B3060">
        <v>0</v>
      </c>
      <c r="C3060">
        <v>176.75</v>
      </c>
    </row>
    <row r="3061" spans="1:3" x14ac:dyDescent="0.25">
      <c r="A3061" s="1">
        <v>43748.354050925926</v>
      </c>
      <c r="B3061">
        <v>0</v>
      </c>
      <c r="C3061">
        <v>178.26</v>
      </c>
    </row>
    <row r="3062" spans="1:3" x14ac:dyDescent="0.25">
      <c r="A3062" s="1">
        <v>43748.354166666664</v>
      </c>
      <c r="B3062">
        <v>0</v>
      </c>
      <c r="C3062">
        <v>178.26</v>
      </c>
    </row>
    <row r="3063" spans="1:3" x14ac:dyDescent="0.25">
      <c r="A3063" s="1">
        <v>43748.35428240741</v>
      </c>
      <c r="B3063">
        <v>0</v>
      </c>
      <c r="C3063">
        <v>182.66</v>
      </c>
    </row>
    <row r="3064" spans="1:3" x14ac:dyDescent="0.25">
      <c r="A3064" s="1">
        <v>43748.354398148149</v>
      </c>
      <c r="B3064">
        <v>0</v>
      </c>
      <c r="C3064">
        <v>182.66</v>
      </c>
    </row>
    <row r="3065" spans="1:3" x14ac:dyDescent="0.25">
      <c r="A3065" s="1">
        <v>43748.354513888888</v>
      </c>
      <c r="B3065">
        <v>0</v>
      </c>
      <c r="C3065">
        <v>187</v>
      </c>
    </row>
    <row r="3066" spans="1:3" x14ac:dyDescent="0.25">
      <c r="A3066" s="1">
        <v>43748.354629629626</v>
      </c>
      <c r="B3066">
        <v>0</v>
      </c>
      <c r="C3066">
        <v>187.78</v>
      </c>
    </row>
    <row r="3067" spans="1:3" x14ac:dyDescent="0.25">
      <c r="A3067" s="1">
        <v>43748.354745370372</v>
      </c>
      <c r="B3067">
        <v>0</v>
      </c>
      <c r="C3067">
        <v>187.78</v>
      </c>
    </row>
    <row r="3068" spans="1:3" x14ac:dyDescent="0.25">
      <c r="A3068" s="1">
        <v>43748.354861111111</v>
      </c>
      <c r="B3068">
        <v>0</v>
      </c>
      <c r="C3068">
        <v>187.78</v>
      </c>
    </row>
    <row r="3069" spans="1:3" x14ac:dyDescent="0.25">
      <c r="A3069" s="1">
        <v>43748.35497685185</v>
      </c>
      <c r="B3069">
        <v>0</v>
      </c>
      <c r="C3069">
        <v>187.78</v>
      </c>
    </row>
    <row r="3070" spans="1:3" x14ac:dyDescent="0.25">
      <c r="A3070" s="1">
        <v>43748.355092592596</v>
      </c>
      <c r="B3070">
        <v>0</v>
      </c>
      <c r="C3070">
        <v>185.62</v>
      </c>
    </row>
    <row r="3071" spans="1:3" x14ac:dyDescent="0.25">
      <c r="A3071" s="1">
        <v>43748.355208333334</v>
      </c>
      <c r="B3071">
        <v>0</v>
      </c>
      <c r="C3071">
        <v>185.62</v>
      </c>
    </row>
    <row r="3072" spans="1:3" x14ac:dyDescent="0.25">
      <c r="A3072" s="1">
        <v>43748.355324074073</v>
      </c>
      <c r="B3072">
        <v>0</v>
      </c>
      <c r="C3072">
        <v>187.33</v>
      </c>
    </row>
    <row r="3073" spans="1:3" x14ac:dyDescent="0.25">
      <c r="A3073" s="1">
        <v>43748.355439814812</v>
      </c>
      <c r="B3073">
        <v>0</v>
      </c>
      <c r="C3073">
        <v>187.52</v>
      </c>
    </row>
    <row r="3074" spans="1:3" x14ac:dyDescent="0.25">
      <c r="A3074" s="1">
        <v>43748.355555555558</v>
      </c>
      <c r="B3074">
        <v>0</v>
      </c>
      <c r="C3074">
        <v>189.1</v>
      </c>
    </row>
    <row r="3075" spans="1:3" x14ac:dyDescent="0.25">
      <c r="A3075" s="1">
        <v>43748.355671296296</v>
      </c>
      <c r="B3075">
        <v>0</v>
      </c>
      <c r="C3075">
        <v>189.1</v>
      </c>
    </row>
    <row r="3076" spans="1:3" x14ac:dyDescent="0.25">
      <c r="A3076" s="1">
        <v>43748.355787037035</v>
      </c>
      <c r="B3076">
        <v>0</v>
      </c>
      <c r="C3076">
        <v>197.31</v>
      </c>
    </row>
    <row r="3077" spans="1:3" x14ac:dyDescent="0.25">
      <c r="A3077" s="1">
        <v>43748.355902777781</v>
      </c>
      <c r="B3077">
        <v>0</v>
      </c>
      <c r="C3077">
        <v>197.31</v>
      </c>
    </row>
    <row r="3078" spans="1:3" x14ac:dyDescent="0.25">
      <c r="A3078" s="1">
        <v>43748.35601851852</v>
      </c>
      <c r="B3078">
        <v>0</v>
      </c>
      <c r="C3078">
        <v>198.68</v>
      </c>
    </row>
    <row r="3079" spans="1:3" x14ac:dyDescent="0.25">
      <c r="A3079" s="1">
        <v>43748.356134259258</v>
      </c>
      <c r="B3079">
        <v>0</v>
      </c>
      <c r="C3079">
        <v>207.55</v>
      </c>
    </row>
    <row r="3080" spans="1:3" x14ac:dyDescent="0.25">
      <c r="A3080" s="1">
        <v>43748.356249999997</v>
      </c>
      <c r="B3080">
        <v>0</v>
      </c>
      <c r="C3080">
        <v>212.21</v>
      </c>
    </row>
    <row r="3081" spans="1:3" x14ac:dyDescent="0.25">
      <c r="A3081" s="1">
        <v>43748.356365740743</v>
      </c>
      <c r="B3081">
        <v>0</v>
      </c>
      <c r="C3081">
        <v>212.21</v>
      </c>
    </row>
    <row r="3082" spans="1:3" x14ac:dyDescent="0.25">
      <c r="A3082" s="1">
        <v>43748.356481481482</v>
      </c>
      <c r="B3082">
        <v>0</v>
      </c>
      <c r="C3082">
        <v>212.21</v>
      </c>
    </row>
    <row r="3083" spans="1:3" x14ac:dyDescent="0.25">
      <c r="A3083" s="1">
        <v>43748.35659722222</v>
      </c>
      <c r="B3083">
        <v>0</v>
      </c>
      <c r="C3083">
        <v>214.77</v>
      </c>
    </row>
    <row r="3084" spans="1:3" x14ac:dyDescent="0.25">
      <c r="A3084" s="1">
        <v>43748.356712962966</v>
      </c>
      <c r="B3084">
        <v>0</v>
      </c>
      <c r="C3084">
        <v>215.56</v>
      </c>
    </row>
    <row r="3085" spans="1:3" x14ac:dyDescent="0.25">
      <c r="A3085" s="1">
        <v>43748.356828703705</v>
      </c>
      <c r="B3085">
        <v>0</v>
      </c>
      <c r="C3085">
        <v>215.1</v>
      </c>
    </row>
    <row r="3086" spans="1:3" x14ac:dyDescent="0.25">
      <c r="A3086" s="1">
        <v>43748.356944444444</v>
      </c>
      <c r="B3086">
        <v>0</v>
      </c>
      <c r="C3086">
        <v>215.1</v>
      </c>
    </row>
    <row r="3087" spans="1:3" x14ac:dyDescent="0.25">
      <c r="A3087" s="1">
        <v>43748.357060185182</v>
      </c>
      <c r="B3087">
        <v>0</v>
      </c>
      <c r="C3087">
        <v>211.88</v>
      </c>
    </row>
    <row r="3088" spans="1:3" x14ac:dyDescent="0.25">
      <c r="A3088" s="1">
        <v>43748.357175925928</v>
      </c>
      <c r="B3088">
        <v>0</v>
      </c>
      <c r="C3088">
        <v>211.88</v>
      </c>
    </row>
    <row r="3089" spans="1:3" x14ac:dyDescent="0.25">
      <c r="A3089" s="1">
        <v>43748.357291666667</v>
      </c>
      <c r="B3089">
        <v>0</v>
      </c>
      <c r="C3089">
        <v>208.66</v>
      </c>
    </row>
    <row r="3090" spans="1:3" x14ac:dyDescent="0.25">
      <c r="A3090" s="1">
        <v>43748.357407407406</v>
      </c>
      <c r="B3090">
        <v>0</v>
      </c>
      <c r="C3090">
        <v>207.22</v>
      </c>
    </row>
    <row r="3091" spans="1:3" x14ac:dyDescent="0.25">
      <c r="A3091" s="1">
        <v>43748.357523148145</v>
      </c>
      <c r="B3091">
        <v>0</v>
      </c>
      <c r="C3091">
        <v>206.1</v>
      </c>
    </row>
    <row r="3092" spans="1:3" x14ac:dyDescent="0.25">
      <c r="A3092" s="1">
        <v>43748.357638888891</v>
      </c>
      <c r="B3092">
        <v>0</v>
      </c>
      <c r="C3092">
        <v>205.64</v>
      </c>
    </row>
    <row r="3093" spans="1:3" x14ac:dyDescent="0.25">
      <c r="A3093" s="1">
        <v>43748.357754629629</v>
      </c>
      <c r="B3093">
        <v>0</v>
      </c>
      <c r="C3093">
        <v>206.17</v>
      </c>
    </row>
    <row r="3094" spans="1:3" x14ac:dyDescent="0.25">
      <c r="A3094" s="1">
        <v>43748.357870370368</v>
      </c>
      <c r="B3094">
        <v>0</v>
      </c>
      <c r="C3094">
        <v>206.5</v>
      </c>
    </row>
    <row r="3095" spans="1:3" x14ac:dyDescent="0.25">
      <c r="A3095" s="1">
        <v>43748.357986111114</v>
      </c>
      <c r="B3095">
        <v>0</v>
      </c>
      <c r="C3095">
        <v>207.35</v>
      </c>
    </row>
    <row r="3096" spans="1:3" x14ac:dyDescent="0.25">
      <c r="A3096" s="1">
        <v>43748.358101851853</v>
      </c>
      <c r="B3096">
        <v>0</v>
      </c>
      <c r="C3096">
        <v>67.27</v>
      </c>
    </row>
    <row r="3097" spans="1:3" x14ac:dyDescent="0.25">
      <c r="A3097" s="1">
        <v>43748.358217592591</v>
      </c>
      <c r="B3097">
        <v>0</v>
      </c>
      <c r="C3097">
        <v>209.58</v>
      </c>
    </row>
    <row r="3098" spans="1:3" x14ac:dyDescent="0.25">
      <c r="A3098" s="1">
        <v>43748.35833333333</v>
      </c>
      <c r="B3098">
        <v>0</v>
      </c>
      <c r="C3098">
        <v>209.58</v>
      </c>
    </row>
    <row r="3099" spans="1:3" x14ac:dyDescent="0.25">
      <c r="A3099" s="1">
        <v>43748.358449074076</v>
      </c>
      <c r="B3099">
        <v>0</v>
      </c>
      <c r="C3099">
        <v>209.65</v>
      </c>
    </row>
    <row r="3100" spans="1:3" x14ac:dyDescent="0.25">
      <c r="A3100" s="1">
        <v>43748.358564814815</v>
      </c>
      <c r="B3100">
        <v>0</v>
      </c>
      <c r="C3100">
        <v>209.71</v>
      </c>
    </row>
    <row r="3101" spans="1:3" x14ac:dyDescent="0.25">
      <c r="A3101" s="1">
        <v>43748.358680555553</v>
      </c>
      <c r="B3101">
        <v>0</v>
      </c>
      <c r="C3101">
        <v>209.71</v>
      </c>
    </row>
    <row r="3102" spans="1:3" x14ac:dyDescent="0.25">
      <c r="A3102" s="1">
        <v>43748.358796296299</v>
      </c>
      <c r="B3102">
        <v>0</v>
      </c>
      <c r="C3102">
        <v>209.71</v>
      </c>
    </row>
    <row r="3103" spans="1:3" x14ac:dyDescent="0.25">
      <c r="A3103" s="1">
        <v>43748.358912037038</v>
      </c>
      <c r="B3103">
        <v>0</v>
      </c>
      <c r="C3103">
        <v>209.71</v>
      </c>
    </row>
    <row r="3104" spans="1:3" x14ac:dyDescent="0.25">
      <c r="A3104" s="1">
        <v>43748.359027777777</v>
      </c>
      <c r="B3104">
        <v>0</v>
      </c>
      <c r="C3104">
        <v>208.8</v>
      </c>
    </row>
    <row r="3105" spans="1:3" x14ac:dyDescent="0.25">
      <c r="A3105" s="1">
        <v>43748.359143518515</v>
      </c>
      <c r="B3105">
        <v>0</v>
      </c>
      <c r="C3105">
        <v>208.8</v>
      </c>
    </row>
    <row r="3106" spans="1:3" x14ac:dyDescent="0.25">
      <c r="A3106" s="1">
        <v>43748.359259259261</v>
      </c>
      <c r="B3106">
        <v>0</v>
      </c>
      <c r="C3106">
        <v>206.96</v>
      </c>
    </row>
    <row r="3107" spans="1:3" x14ac:dyDescent="0.25">
      <c r="A3107" s="1">
        <v>43748.359375</v>
      </c>
      <c r="B3107">
        <v>0</v>
      </c>
      <c r="C3107">
        <v>206.76</v>
      </c>
    </row>
    <row r="3108" spans="1:3" x14ac:dyDescent="0.25">
      <c r="A3108" s="1">
        <v>43748.359490740739</v>
      </c>
      <c r="B3108">
        <v>0</v>
      </c>
      <c r="C3108">
        <v>204.27</v>
      </c>
    </row>
    <row r="3109" spans="1:3" x14ac:dyDescent="0.25">
      <c r="A3109" s="1">
        <v>43748.359606481485</v>
      </c>
      <c r="B3109">
        <v>0</v>
      </c>
      <c r="C3109">
        <v>204.27</v>
      </c>
    </row>
    <row r="3110" spans="1:3" x14ac:dyDescent="0.25">
      <c r="A3110" s="1">
        <v>43748.359722222223</v>
      </c>
      <c r="B3110">
        <v>0</v>
      </c>
      <c r="C3110">
        <v>204.27</v>
      </c>
    </row>
    <row r="3111" spans="1:3" x14ac:dyDescent="0.25">
      <c r="A3111" s="1">
        <v>43748.359837962962</v>
      </c>
      <c r="B3111">
        <v>0</v>
      </c>
      <c r="C3111">
        <v>204.27</v>
      </c>
    </row>
    <row r="3112" spans="1:3" x14ac:dyDescent="0.25">
      <c r="A3112" s="1">
        <v>43748.359953703701</v>
      </c>
      <c r="B3112">
        <v>0</v>
      </c>
      <c r="C3112">
        <v>204.27</v>
      </c>
    </row>
    <row r="3113" spans="1:3" x14ac:dyDescent="0.25">
      <c r="A3113" s="1">
        <v>43748.360069444447</v>
      </c>
      <c r="B3113">
        <v>0</v>
      </c>
      <c r="C3113">
        <v>199.6</v>
      </c>
    </row>
    <row r="3114" spans="1:3" x14ac:dyDescent="0.25">
      <c r="A3114" s="1">
        <v>43748.360185185185</v>
      </c>
      <c r="B3114">
        <v>0</v>
      </c>
      <c r="C3114">
        <v>197.24</v>
      </c>
    </row>
    <row r="3115" spans="1:3" x14ac:dyDescent="0.25">
      <c r="A3115" s="1">
        <v>43748.360300925924</v>
      </c>
      <c r="B3115">
        <v>0</v>
      </c>
      <c r="C3115">
        <v>197.24</v>
      </c>
    </row>
    <row r="3116" spans="1:3" x14ac:dyDescent="0.25">
      <c r="A3116" s="1">
        <v>43748.36041666667</v>
      </c>
      <c r="B3116">
        <v>0</v>
      </c>
      <c r="C3116">
        <v>195.66</v>
      </c>
    </row>
    <row r="3117" spans="1:3" x14ac:dyDescent="0.25">
      <c r="A3117" s="1">
        <v>43748.360532407409</v>
      </c>
      <c r="B3117">
        <v>0</v>
      </c>
      <c r="C3117">
        <v>195.14</v>
      </c>
    </row>
    <row r="3118" spans="1:3" x14ac:dyDescent="0.25">
      <c r="A3118" s="1">
        <v>43748.360648148147</v>
      </c>
      <c r="B3118">
        <v>0</v>
      </c>
      <c r="C3118">
        <v>193.56</v>
      </c>
    </row>
    <row r="3119" spans="1:3" x14ac:dyDescent="0.25">
      <c r="A3119" s="1">
        <v>43748.360763888886</v>
      </c>
      <c r="B3119">
        <v>0</v>
      </c>
      <c r="C3119">
        <v>193.56</v>
      </c>
    </row>
    <row r="3120" spans="1:3" x14ac:dyDescent="0.25">
      <c r="A3120" s="1">
        <v>43748.360879629632</v>
      </c>
      <c r="B3120">
        <v>0</v>
      </c>
      <c r="C3120">
        <v>193.56</v>
      </c>
    </row>
    <row r="3121" spans="1:3" x14ac:dyDescent="0.25">
      <c r="A3121" s="1">
        <v>43748.360995370371</v>
      </c>
      <c r="B3121">
        <v>0</v>
      </c>
      <c r="C3121">
        <v>193.56</v>
      </c>
    </row>
    <row r="3122" spans="1:3" x14ac:dyDescent="0.25">
      <c r="A3122" s="1">
        <v>43748.361111111109</v>
      </c>
      <c r="B3122">
        <v>0</v>
      </c>
      <c r="C3122">
        <v>193.3</v>
      </c>
    </row>
    <row r="3123" spans="1:3" x14ac:dyDescent="0.25">
      <c r="A3123" s="1">
        <v>43748.361226851855</v>
      </c>
      <c r="B3123">
        <v>0</v>
      </c>
      <c r="C3123">
        <v>194.55</v>
      </c>
    </row>
    <row r="3124" spans="1:3" x14ac:dyDescent="0.25">
      <c r="A3124" s="1">
        <v>43748.361342592594</v>
      </c>
      <c r="B3124">
        <v>0</v>
      </c>
      <c r="C3124">
        <v>195.14</v>
      </c>
    </row>
    <row r="3125" spans="1:3" x14ac:dyDescent="0.25">
      <c r="A3125" s="1">
        <v>43748.361458333333</v>
      </c>
      <c r="B3125">
        <v>0</v>
      </c>
      <c r="C3125">
        <v>195.14</v>
      </c>
    </row>
    <row r="3126" spans="1:3" x14ac:dyDescent="0.25">
      <c r="A3126" s="1">
        <v>43748.361574074072</v>
      </c>
      <c r="B3126">
        <v>0</v>
      </c>
      <c r="C3126">
        <v>195.14</v>
      </c>
    </row>
    <row r="3127" spans="1:3" x14ac:dyDescent="0.25">
      <c r="A3127" s="1">
        <v>43748.361689814818</v>
      </c>
      <c r="B3127">
        <v>0</v>
      </c>
      <c r="C3127">
        <v>203.21</v>
      </c>
    </row>
    <row r="3128" spans="1:3" x14ac:dyDescent="0.25">
      <c r="A3128" s="1">
        <v>43748.361805555556</v>
      </c>
      <c r="B3128">
        <v>0</v>
      </c>
      <c r="C3128">
        <v>203.21</v>
      </c>
    </row>
    <row r="3129" spans="1:3" x14ac:dyDescent="0.25">
      <c r="A3129" s="1">
        <v>43748.361921296295</v>
      </c>
      <c r="B3129">
        <v>0</v>
      </c>
      <c r="C3129">
        <v>204.79</v>
      </c>
    </row>
    <row r="3130" spans="1:3" x14ac:dyDescent="0.25">
      <c r="A3130" s="1">
        <v>43748.362037037034</v>
      </c>
      <c r="B3130">
        <v>0</v>
      </c>
      <c r="C3130">
        <v>205.51</v>
      </c>
    </row>
    <row r="3131" spans="1:3" x14ac:dyDescent="0.25">
      <c r="A3131" s="1">
        <v>43748.36215277778</v>
      </c>
      <c r="B3131">
        <v>0</v>
      </c>
      <c r="C3131">
        <v>205.51</v>
      </c>
    </row>
    <row r="3132" spans="1:3" x14ac:dyDescent="0.25">
      <c r="A3132" s="1">
        <v>43748.362268518518</v>
      </c>
      <c r="B3132">
        <v>0</v>
      </c>
      <c r="C3132">
        <v>202.3</v>
      </c>
    </row>
    <row r="3133" spans="1:3" x14ac:dyDescent="0.25">
      <c r="A3133" s="1">
        <v>43748.362384259257</v>
      </c>
      <c r="B3133">
        <v>0</v>
      </c>
      <c r="C3133">
        <v>198.09</v>
      </c>
    </row>
    <row r="3134" spans="1:3" x14ac:dyDescent="0.25">
      <c r="A3134" s="1">
        <v>43748.362500000003</v>
      </c>
      <c r="B3134">
        <v>0</v>
      </c>
      <c r="C3134">
        <v>188.9</v>
      </c>
    </row>
    <row r="3135" spans="1:3" x14ac:dyDescent="0.25">
      <c r="A3135" s="1">
        <v>43748.362615740742</v>
      </c>
      <c r="B3135">
        <v>0</v>
      </c>
      <c r="C3135">
        <v>185.55</v>
      </c>
    </row>
    <row r="3136" spans="1:3" x14ac:dyDescent="0.25">
      <c r="A3136" s="1">
        <v>43748.36273148148</v>
      </c>
      <c r="B3136">
        <v>0</v>
      </c>
      <c r="C3136">
        <v>182.93</v>
      </c>
    </row>
    <row r="3137" spans="1:3" x14ac:dyDescent="0.25">
      <c r="A3137" s="1">
        <v>43748.362847222219</v>
      </c>
      <c r="B3137">
        <v>0</v>
      </c>
      <c r="C3137">
        <v>175.51</v>
      </c>
    </row>
    <row r="3138" spans="1:3" x14ac:dyDescent="0.25">
      <c r="A3138" s="1">
        <v>43748.362962962965</v>
      </c>
      <c r="B3138">
        <v>0</v>
      </c>
      <c r="C3138">
        <v>167.17</v>
      </c>
    </row>
    <row r="3139" spans="1:3" x14ac:dyDescent="0.25">
      <c r="A3139" s="1">
        <v>43748.363078703704</v>
      </c>
      <c r="B3139">
        <v>0</v>
      </c>
      <c r="C3139">
        <v>164.8</v>
      </c>
    </row>
    <row r="3140" spans="1:3" x14ac:dyDescent="0.25">
      <c r="A3140" s="1">
        <v>43748.363194444442</v>
      </c>
      <c r="B3140">
        <v>0</v>
      </c>
      <c r="C3140">
        <v>163.75</v>
      </c>
    </row>
    <row r="3141" spans="1:3" x14ac:dyDescent="0.25">
      <c r="A3141" s="1">
        <v>43748.363310185188</v>
      </c>
      <c r="B3141">
        <v>0</v>
      </c>
      <c r="C3141">
        <v>164.28</v>
      </c>
    </row>
    <row r="3142" spans="1:3" x14ac:dyDescent="0.25">
      <c r="A3142" s="1">
        <v>43748.363425925927</v>
      </c>
      <c r="B3142">
        <v>0</v>
      </c>
      <c r="C3142">
        <v>164.94</v>
      </c>
    </row>
    <row r="3143" spans="1:3" x14ac:dyDescent="0.25">
      <c r="A3143" s="1">
        <v>43748.363541666666</v>
      </c>
      <c r="B3143">
        <v>0</v>
      </c>
      <c r="C3143">
        <v>170.91</v>
      </c>
    </row>
    <row r="3144" spans="1:3" x14ac:dyDescent="0.25">
      <c r="A3144" s="1">
        <v>43748.363657407404</v>
      </c>
      <c r="B3144">
        <v>0</v>
      </c>
      <c r="C3144">
        <v>170.91</v>
      </c>
    </row>
    <row r="3145" spans="1:3" x14ac:dyDescent="0.25">
      <c r="A3145" s="1">
        <v>43748.36377314815</v>
      </c>
      <c r="B3145">
        <v>0</v>
      </c>
      <c r="C3145">
        <v>173.54</v>
      </c>
    </row>
    <row r="3146" spans="1:3" x14ac:dyDescent="0.25">
      <c r="A3146" s="1">
        <v>43748.363888888889</v>
      </c>
      <c r="B3146">
        <v>0</v>
      </c>
      <c r="C3146">
        <v>176.56</v>
      </c>
    </row>
    <row r="3147" spans="1:3" x14ac:dyDescent="0.25">
      <c r="A3147" s="1">
        <v>43748.364004629628</v>
      </c>
      <c r="B3147">
        <v>0</v>
      </c>
      <c r="C3147">
        <v>177.74</v>
      </c>
    </row>
    <row r="3148" spans="1:3" x14ac:dyDescent="0.25">
      <c r="A3148" s="1">
        <v>43748.364120370374</v>
      </c>
      <c r="B3148">
        <v>0</v>
      </c>
      <c r="C3148">
        <v>178.2</v>
      </c>
    </row>
    <row r="3149" spans="1:3" x14ac:dyDescent="0.25">
      <c r="A3149" s="1">
        <v>43748.364236111112</v>
      </c>
      <c r="B3149">
        <v>0</v>
      </c>
      <c r="C3149">
        <v>178</v>
      </c>
    </row>
    <row r="3150" spans="1:3" x14ac:dyDescent="0.25">
      <c r="A3150" s="1">
        <v>43748.364351851851</v>
      </c>
      <c r="B3150">
        <v>0</v>
      </c>
      <c r="C3150">
        <v>174.19</v>
      </c>
    </row>
    <row r="3151" spans="1:3" x14ac:dyDescent="0.25">
      <c r="A3151" s="1">
        <v>43748.36446759259</v>
      </c>
      <c r="B3151">
        <v>0</v>
      </c>
      <c r="C3151">
        <v>172.55</v>
      </c>
    </row>
    <row r="3152" spans="1:3" x14ac:dyDescent="0.25">
      <c r="A3152" s="1">
        <v>43748.364583333336</v>
      </c>
      <c r="B3152">
        <v>0</v>
      </c>
      <c r="C3152">
        <v>170.98</v>
      </c>
    </row>
    <row r="3153" spans="1:3" x14ac:dyDescent="0.25">
      <c r="A3153" s="1">
        <v>43748.364699074074</v>
      </c>
      <c r="B3153">
        <v>0</v>
      </c>
      <c r="C3153">
        <v>170.25</v>
      </c>
    </row>
    <row r="3154" spans="1:3" x14ac:dyDescent="0.25">
      <c r="A3154" s="1">
        <v>43748.364814814813</v>
      </c>
      <c r="B3154">
        <v>0</v>
      </c>
      <c r="C3154">
        <v>169.2</v>
      </c>
    </row>
    <row r="3155" spans="1:3" x14ac:dyDescent="0.25">
      <c r="A3155" s="1">
        <v>43748.364930555559</v>
      </c>
      <c r="B3155">
        <v>0</v>
      </c>
      <c r="C3155">
        <v>169.53</v>
      </c>
    </row>
    <row r="3156" spans="1:3" x14ac:dyDescent="0.25">
      <c r="A3156" s="1">
        <v>43748.365046296298</v>
      </c>
      <c r="B3156">
        <v>0</v>
      </c>
      <c r="C3156">
        <v>170.25</v>
      </c>
    </row>
    <row r="3157" spans="1:3" x14ac:dyDescent="0.25">
      <c r="A3157" s="1">
        <v>43748.365162037036</v>
      </c>
      <c r="B3157">
        <v>0</v>
      </c>
      <c r="C3157">
        <v>170.52</v>
      </c>
    </row>
    <row r="3158" spans="1:3" x14ac:dyDescent="0.25">
      <c r="A3158" s="1">
        <v>43748.365277777775</v>
      </c>
      <c r="B3158">
        <v>0</v>
      </c>
      <c r="C3158">
        <v>170.52</v>
      </c>
    </row>
    <row r="3159" spans="1:3" x14ac:dyDescent="0.25">
      <c r="A3159" s="1">
        <v>43748.365393518521</v>
      </c>
      <c r="B3159">
        <v>0</v>
      </c>
      <c r="C3159">
        <v>171.24</v>
      </c>
    </row>
    <row r="3160" spans="1:3" x14ac:dyDescent="0.25">
      <c r="A3160" s="1">
        <v>43748.36550925926</v>
      </c>
      <c r="B3160">
        <v>0</v>
      </c>
      <c r="C3160">
        <v>169.99</v>
      </c>
    </row>
    <row r="3161" spans="1:3" x14ac:dyDescent="0.25">
      <c r="A3161" s="1">
        <v>43748.365624999999</v>
      </c>
      <c r="B3161">
        <v>0</v>
      </c>
      <c r="C3161">
        <v>169.99</v>
      </c>
    </row>
    <row r="3162" spans="1:3" x14ac:dyDescent="0.25">
      <c r="A3162" s="1">
        <v>43748.365740740737</v>
      </c>
      <c r="B3162">
        <v>0</v>
      </c>
      <c r="C3162">
        <v>169.66</v>
      </c>
    </row>
    <row r="3163" spans="1:3" x14ac:dyDescent="0.25">
      <c r="A3163" s="1">
        <v>43748.365856481483</v>
      </c>
      <c r="B3163">
        <v>0</v>
      </c>
      <c r="C3163">
        <v>169.66</v>
      </c>
    </row>
    <row r="3164" spans="1:3" x14ac:dyDescent="0.25">
      <c r="A3164" s="1">
        <v>43748.365972222222</v>
      </c>
      <c r="B3164">
        <v>0</v>
      </c>
      <c r="C3164">
        <v>169.99</v>
      </c>
    </row>
    <row r="3165" spans="1:3" x14ac:dyDescent="0.25">
      <c r="A3165" s="1">
        <v>43748.366087962961</v>
      </c>
      <c r="B3165">
        <v>0</v>
      </c>
      <c r="C3165">
        <v>169.99</v>
      </c>
    </row>
    <row r="3166" spans="1:3" x14ac:dyDescent="0.25">
      <c r="A3166" s="1">
        <v>43748.366203703707</v>
      </c>
      <c r="B3166">
        <v>0</v>
      </c>
      <c r="C3166">
        <v>173.27</v>
      </c>
    </row>
    <row r="3167" spans="1:3" x14ac:dyDescent="0.25">
      <c r="A3167" s="1">
        <v>43748.366319444445</v>
      </c>
      <c r="B3167">
        <v>0</v>
      </c>
      <c r="C3167">
        <v>173.27</v>
      </c>
    </row>
    <row r="3168" spans="1:3" x14ac:dyDescent="0.25">
      <c r="A3168" s="1">
        <v>43748.366435185184</v>
      </c>
      <c r="B3168">
        <v>0</v>
      </c>
      <c r="C3168">
        <v>174.92</v>
      </c>
    </row>
    <row r="3169" spans="1:3" x14ac:dyDescent="0.25">
      <c r="A3169" s="1">
        <v>43748.366550925923</v>
      </c>
      <c r="B3169">
        <v>0</v>
      </c>
      <c r="C3169">
        <v>174.92</v>
      </c>
    </row>
    <row r="3170" spans="1:3" x14ac:dyDescent="0.25">
      <c r="A3170" s="1">
        <v>43748.366666666669</v>
      </c>
      <c r="B3170">
        <v>0</v>
      </c>
      <c r="C3170">
        <v>179.31</v>
      </c>
    </row>
    <row r="3171" spans="1:3" x14ac:dyDescent="0.25">
      <c r="A3171" s="1">
        <v>43748.366782407407</v>
      </c>
      <c r="B3171">
        <v>0</v>
      </c>
      <c r="C3171">
        <v>179.31</v>
      </c>
    </row>
    <row r="3172" spans="1:3" x14ac:dyDescent="0.25">
      <c r="A3172" s="1">
        <v>43748.366898148146</v>
      </c>
      <c r="B3172">
        <v>0</v>
      </c>
      <c r="C3172">
        <v>181.35</v>
      </c>
    </row>
    <row r="3173" spans="1:3" x14ac:dyDescent="0.25">
      <c r="A3173" s="1">
        <v>43748.367013888892</v>
      </c>
      <c r="B3173">
        <v>0</v>
      </c>
      <c r="C3173">
        <v>181.35</v>
      </c>
    </row>
    <row r="3174" spans="1:3" x14ac:dyDescent="0.25">
      <c r="A3174" s="1">
        <v>43748.367129629631</v>
      </c>
      <c r="B3174">
        <v>0</v>
      </c>
      <c r="C3174">
        <v>183.52</v>
      </c>
    </row>
    <row r="3175" spans="1:3" x14ac:dyDescent="0.25">
      <c r="A3175" s="1">
        <v>43748.367245370369</v>
      </c>
      <c r="B3175">
        <v>0</v>
      </c>
      <c r="C3175">
        <v>183.52</v>
      </c>
    </row>
    <row r="3176" spans="1:3" x14ac:dyDescent="0.25">
      <c r="A3176" s="1">
        <v>43748.367361111108</v>
      </c>
      <c r="B3176">
        <v>0</v>
      </c>
      <c r="C3176">
        <v>182.93</v>
      </c>
    </row>
    <row r="3177" spans="1:3" x14ac:dyDescent="0.25">
      <c r="A3177" s="1">
        <v>43748.367476851854</v>
      </c>
      <c r="B3177">
        <v>0</v>
      </c>
      <c r="C3177">
        <v>181.55</v>
      </c>
    </row>
    <row r="3178" spans="1:3" x14ac:dyDescent="0.25">
      <c r="A3178" s="1">
        <v>43748.367592592593</v>
      </c>
      <c r="B3178">
        <v>0</v>
      </c>
      <c r="C3178">
        <v>181.55</v>
      </c>
    </row>
    <row r="3179" spans="1:3" x14ac:dyDescent="0.25">
      <c r="A3179" s="1">
        <v>43748.367708333331</v>
      </c>
      <c r="B3179">
        <v>0</v>
      </c>
      <c r="C3179">
        <v>179.51</v>
      </c>
    </row>
    <row r="3180" spans="1:3" x14ac:dyDescent="0.25">
      <c r="A3180" s="1">
        <v>43748.367824074077</v>
      </c>
      <c r="B3180">
        <v>0</v>
      </c>
      <c r="C3180">
        <v>176.23</v>
      </c>
    </row>
    <row r="3181" spans="1:3" x14ac:dyDescent="0.25">
      <c r="A3181" s="1">
        <v>43748.367939814816</v>
      </c>
      <c r="B3181">
        <v>0</v>
      </c>
      <c r="C3181">
        <v>176.23</v>
      </c>
    </row>
    <row r="3182" spans="1:3" x14ac:dyDescent="0.25">
      <c r="A3182" s="1">
        <v>43748.368055555555</v>
      </c>
      <c r="B3182">
        <v>0</v>
      </c>
      <c r="C3182">
        <v>173.41</v>
      </c>
    </row>
    <row r="3183" spans="1:3" x14ac:dyDescent="0.25">
      <c r="A3183" s="1">
        <v>43748.368171296293</v>
      </c>
      <c r="B3183">
        <v>0</v>
      </c>
      <c r="C3183">
        <v>167.96</v>
      </c>
    </row>
    <row r="3184" spans="1:3" x14ac:dyDescent="0.25">
      <c r="A3184" s="1">
        <v>43748.368287037039</v>
      </c>
      <c r="B3184">
        <v>0</v>
      </c>
      <c r="C3184">
        <v>164.41</v>
      </c>
    </row>
    <row r="3185" spans="1:3" x14ac:dyDescent="0.25">
      <c r="A3185" s="1">
        <v>43748.368402777778</v>
      </c>
      <c r="B3185">
        <v>0</v>
      </c>
      <c r="C3185">
        <v>163.82</v>
      </c>
    </row>
    <row r="3186" spans="1:3" x14ac:dyDescent="0.25">
      <c r="A3186" s="1">
        <v>43748.368518518517</v>
      </c>
      <c r="B3186">
        <v>0</v>
      </c>
      <c r="C3186">
        <v>164.08</v>
      </c>
    </row>
    <row r="3187" spans="1:3" x14ac:dyDescent="0.25">
      <c r="A3187" s="1">
        <v>43748.368634259263</v>
      </c>
      <c r="B3187">
        <v>0</v>
      </c>
      <c r="C3187">
        <v>164.67</v>
      </c>
    </row>
    <row r="3188" spans="1:3" x14ac:dyDescent="0.25">
      <c r="A3188" s="1">
        <v>43748.368750000001</v>
      </c>
      <c r="B3188">
        <v>0</v>
      </c>
      <c r="C3188">
        <v>168.81</v>
      </c>
    </row>
    <row r="3189" spans="1:3" x14ac:dyDescent="0.25">
      <c r="A3189" s="1">
        <v>43748.36886574074</v>
      </c>
      <c r="B3189">
        <v>0</v>
      </c>
      <c r="C3189">
        <v>170.71</v>
      </c>
    </row>
    <row r="3190" spans="1:3" x14ac:dyDescent="0.25">
      <c r="A3190" s="1">
        <v>43748.368981481479</v>
      </c>
      <c r="B3190">
        <v>0</v>
      </c>
      <c r="C3190">
        <v>170.71</v>
      </c>
    </row>
    <row r="3191" spans="1:3" x14ac:dyDescent="0.25">
      <c r="A3191" s="1">
        <v>43748.369097222225</v>
      </c>
      <c r="B3191">
        <v>0</v>
      </c>
      <c r="C3191">
        <v>174.59</v>
      </c>
    </row>
    <row r="3192" spans="1:3" x14ac:dyDescent="0.25">
      <c r="A3192" s="1">
        <v>43748.369212962964</v>
      </c>
      <c r="B3192">
        <v>0</v>
      </c>
      <c r="C3192">
        <v>177.21</v>
      </c>
    </row>
    <row r="3193" spans="1:3" x14ac:dyDescent="0.25">
      <c r="A3193" s="1">
        <v>43748.369328703702</v>
      </c>
      <c r="B3193">
        <v>0</v>
      </c>
      <c r="C3193">
        <v>180.37</v>
      </c>
    </row>
    <row r="3194" spans="1:3" x14ac:dyDescent="0.25">
      <c r="A3194" s="1">
        <v>43748.369444444441</v>
      </c>
      <c r="B3194">
        <v>0</v>
      </c>
      <c r="C3194">
        <v>180.89</v>
      </c>
    </row>
    <row r="3195" spans="1:3" x14ac:dyDescent="0.25">
      <c r="A3195" s="1">
        <v>43748.369560185187</v>
      </c>
      <c r="B3195">
        <v>0</v>
      </c>
      <c r="C3195">
        <v>181.81</v>
      </c>
    </row>
    <row r="3196" spans="1:3" x14ac:dyDescent="0.25">
      <c r="A3196" s="1">
        <v>43748.369675925926</v>
      </c>
      <c r="B3196">
        <v>0</v>
      </c>
      <c r="C3196">
        <v>181.81</v>
      </c>
    </row>
    <row r="3197" spans="1:3" x14ac:dyDescent="0.25">
      <c r="A3197" s="1">
        <v>43748.369791666664</v>
      </c>
      <c r="B3197">
        <v>0</v>
      </c>
      <c r="C3197">
        <v>180.1</v>
      </c>
    </row>
    <row r="3198" spans="1:3" x14ac:dyDescent="0.25">
      <c r="A3198" s="1">
        <v>43748.36990740741</v>
      </c>
      <c r="B3198">
        <v>0</v>
      </c>
      <c r="C3198">
        <v>180.1</v>
      </c>
    </row>
    <row r="3199" spans="1:3" x14ac:dyDescent="0.25">
      <c r="A3199" s="1">
        <v>43748.370023148149</v>
      </c>
      <c r="B3199">
        <v>0</v>
      </c>
      <c r="C3199">
        <v>175.97</v>
      </c>
    </row>
    <row r="3200" spans="1:3" x14ac:dyDescent="0.25">
      <c r="A3200" s="1">
        <v>43748.370138888888</v>
      </c>
      <c r="B3200">
        <v>0</v>
      </c>
      <c r="C3200">
        <v>175.97</v>
      </c>
    </row>
    <row r="3201" spans="1:3" x14ac:dyDescent="0.25">
      <c r="A3201" s="1">
        <v>43748.370254629626</v>
      </c>
      <c r="B3201">
        <v>0</v>
      </c>
      <c r="C3201">
        <v>175.18</v>
      </c>
    </row>
    <row r="3202" spans="1:3" x14ac:dyDescent="0.25">
      <c r="A3202" s="1">
        <v>43748.370370370372</v>
      </c>
      <c r="B3202">
        <v>0</v>
      </c>
      <c r="C3202">
        <v>175.38</v>
      </c>
    </row>
    <row r="3203" spans="1:3" x14ac:dyDescent="0.25">
      <c r="A3203" s="1">
        <v>43748.370486111111</v>
      </c>
      <c r="B3203">
        <v>0</v>
      </c>
      <c r="C3203">
        <v>175.7</v>
      </c>
    </row>
    <row r="3204" spans="1:3" x14ac:dyDescent="0.25">
      <c r="A3204" s="1">
        <v>43748.37060185185</v>
      </c>
      <c r="B3204">
        <v>0</v>
      </c>
      <c r="C3204">
        <v>179.71</v>
      </c>
    </row>
    <row r="3205" spans="1:3" x14ac:dyDescent="0.25">
      <c r="A3205" s="1">
        <v>43748.370717592596</v>
      </c>
      <c r="B3205">
        <v>0</v>
      </c>
      <c r="C3205">
        <v>185.36</v>
      </c>
    </row>
    <row r="3206" spans="1:3" x14ac:dyDescent="0.25">
      <c r="A3206" s="1">
        <v>43748.370833333334</v>
      </c>
      <c r="B3206">
        <v>0</v>
      </c>
      <c r="C3206">
        <v>190.21</v>
      </c>
    </row>
    <row r="3207" spans="1:3" x14ac:dyDescent="0.25">
      <c r="A3207" s="1">
        <v>43748.370949074073</v>
      </c>
      <c r="B3207">
        <v>0</v>
      </c>
      <c r="C3207">
        <v>196.78</v>
      </c>
    </row>
    <row r="3208" spans="1:3" x14ac:dyDescent="0.25">
      <c r="A3208" s="1">
        <v>43748.371064814812</v>
      </c>
      <c r="B3208">
        <v>0</v>
      </c>
      <c r="C3208">
        <v>199.93</v>
      </c>
    </row>
    <row r="3209" spans="1:3" x14ac:dyDescent="0.25">
      <c r="A3209" s="1">
        <v>43748.371180555558</v>
      </c>
      <c r="B3209">
        <v>0</v>
      </c>
      <c r="C3209">
        <v>207.94</v>
      </c>
    </row>
    <row r="3210" spans="1:3" x14ac:dyDescent="0.25">
      <c r="A3210" s="1">
        <v>43748.371296296296</v>
      </c>
      <c r="B3210">
        <v>0</v>
      </c>
      <c r="C3210">
        <v>207.94</v>
      </c>
    </row>
    <row r="3211" spans="1:3" x14ac:dyDescent="0.25">
      <c r="A3211" s="1">
        <v>43748.371412037035</v>
      </c>
      <c r="B3211">
        <v>0</v>
      </c>
      <c r="C3211">
        <v>214.18</v>
      </c>
    </row>
    <row r="3212" spans="1:3" x14ac:dyDescent="0.25">
      <c r="A3212" s="1">
        <v>43748.371527777781</v>
      </c>
      <c r="B3212">
        <v>0</v>
      </c>
      <c r="C3212">
        <v>221.27</v>
      </c>
    </row>
    <row r="3213" spans="1:3" x14ac:dyDescent="0.25">
      <c r="A3213" s="1">
        <v>43748.37164351852</v>
      </c>
      <c r="B3213">
        <v>0</v>
      </c>
      <c r="C3213">
        <v>221.27</v>
      </c>
    </row>
    <row r="3214" spans="1:3" x14ac:dyDescent="0.25">
      <c r="A3214" s="1">
        <v>43748.371759259258</v>
      </c>
      <c r="B3214">
        <v>0</v>
      </c>
      <c r="C3214">
        <v>225.54</v>
      </c>
    </row>
    <row r="3215" spans="1:3" x14ac:dyDescent="0.25">
      <c r="A3215" s="1">
        <v>43748.371874999997</v>
      </c>
      <c r="B3215">
        <v>0</v>
      </c>
      <c r="C3215">
        <v>230.79</v>
      </c>
    </row>
    <row r="3216" spans="1:3" x14ac:dyDescent="0.25">
      <c r="A3216" s="1">
        <v>43748.371990740743</v>
      </c>
      <c r="B3216">
        <v>0</v>
      </c>
      <c r="C3216">
        <v>230.79</v>
      </c>
    </row>
    <row r="3217" spans="1:3" x14ac:dyDescent="0.25">
      <c r="A3217" s="1">
        <v>43748.372106481482</v>
      </c>
      <c r="B3217">
        <v>0</v>
      </c>
      <c r="C3217">
        <v>233.02</v>
      </c>
    </row>
    <row r="3218" spans="1:3" x14ac:dyDescent="0.25">
      <c r="A3218" s="1">
        <v>43748.37222222222</v>
      </c>
      <c r="B3218">
        <v>0</v>
      </c>
      <c r="C3218">
        <v>233.75</v>
      </c>
    </row>
    <row r="3219" spans="1:3" x14ac:dyDescent="0.25">
      <c r="A3219" s="1">
        <v>43748.372337962966</v>
      </c>
      <c r="B3219">
        <v>0</v>
      </c>
      <c r="C3219">
        <v>233.42</v>
      </c>
    </row>
    <row r="3220" spans="1:3" x14ac:dyDescent="0.25">
      <c r="A3220" s="1">
        <v>43748.372453703705</v>
      </c>
      <c r="B3220">
        <v>0</v>
      </c>
      <c r="C3220">
        <v>233.16</v>
      </c>
    </row>
    <row r="3221" spans="1:3" x14ac:dyDescent="0.25">
      <c r="A3221" s="1">
        <v>43748.372569444444</v>
      </c>
      <c r="B3221">
        <v>0</v>
      </c>
      <c r="C3221">
        <v>233.22</v>
      </c>
    </row>
    <row r="3222" spans="1:3" x14ac:dyDescent="0.25">
      <c r="A3222" s="1">
        <v>43748.372685185182</v>
      </c>
      <c r="B3222">
        <v>0</v>
      </c>
      <c r="C3222">
        <v>233.22</v>
      </c>
    </row>
    <row r="3223" spans="1:3" x14ac:dyDescent="0.25">
      <c r="A3223" s="1">
        <v>43748.372800925928</v>
      </c>
      <c r="B3223">
        <v>0</v>
      </c>
      <c r="C3223">
        <v>234.4</v>
      </c>
    </row>
    <row r="3224" spans="1:3" x14ac:dyDescent="0.25">
      <c r="A3224" s="1">
        <v>43748.372916666667</v>
      </c>
      <c r="B3224">
        <v>0</v>
      </c>
      <c r="C3224">
        <v>234.4</v>
      </c>
    </row>
    <row r="3225" spans="1:3" x14ac:dyDescent="0.25">
      <c r="A3225" s="1">
        <v>43748.373032407406</v>
      </c>
      <c r="B3225">
        <v>0</v>
      </c>
      <c r="C3225">
        <v>235.58</v>
      </c>
    </row>
    <row r="3226" spans="1:3" x14ac:dyDescent="0.25">
      <c r="A3226" s="1">
        <v>43748.373148148145</v>
      </c>
      <c r="B3226">
        <v>0</v>
      </c>
      <c r="C3226">
        <v>235.52</v>
      </c>
    </row>
    <row r="3227" spans="1:3" x14ac:dyDescent="0.25">
      <c r="A3227" s="1">
        <v>43748.373263888891</v>
      </c>
      <c r="B3227">
        <v>0</v>
      </c>
      <c r="C3227">
        <v>235.52</v>
      </c>
    </row>
    <row r="3228" spans="1:3" x14ac:dyDescent="0.25">
      <c r="A3228" s="1">
        <v>43748.373379629629</v>
      </c>
      <c r="B3228">
        <v>0</v>
      </c>
      <c r="C3228">
        <v>235.12</v>
      </c>
    </row>
    <row r="3229" spans="1:3" x14ac:dyDescent="0.25">
      <c r="A3229" s="1">
        <v>43748.373495370368</v>
      </c>
      <c r="B3229">
        <v>0</v>
      </c>
      <c r="C3229">
        <v>234.86</v>
      </c>
    </row>
    <row r="3230" spans="1:3" x14ac:dyDescent="0.25">
      <c r="A3230" s="1">
        <v>43748.373611111114</v>
      </c>
      <c r="B3230">
        <v>0</v>
      </c>
      <c r="C3230">
        <v>234.86</v>
      </c>
    </row>
    <row r="3231" spans="1:3" x14ac:dyDescent="0.25">
      <c r="A3231" s="1">
        <v>43748.373726851853</v>
      </c>
      <c r="B3231">
        <v>0</v>
      </c>
      <c r="C3231">
        <v>235.06</v>
      </c>
    </row>
    <row r="3232" spans="1:3" x14ac:dyDescent="0.25">
      <c r="A3232" s="1">
        <v>43748.373842592591</v>
      </c>
      <c r="B3232">
        <v>0</v>
      </c>
      <c r="C3232">
        <v>236.37</v>
      </c>
    </row>
    <row r="3233" spans="1:3" x14ac:dyDescent="0.25">
      <c r="A3233" s="1">
        <v>43748.37395833333</v>
      </c>
      <c r="B3233">
        <v>0</v>
      </c>
      <c r="C3233">
        <v>236.37</v>
      </c>
    </row>
    <row r="3234" spans="1:3" x14ac:dyDescent="0.25">
      <c r="A3234" s="1">
        <v>43748.374074074076</v>
      </c>
      <c r="B3234">
        <v>0</v>
      </c>
      <c r="C3234">
        <v>237.88</v>
      </c>
    </row>
    <row r="3235" spans="1:3" x14ac:dyDescent="0.25">
      <c r="A3235" s="1">
        <v>43748.374189814815</v>
      </c>
      <c r="B3235">
        <v>0</v>
      </c>
      <c r="C3235">
        <v>241.23</v>
      </c>
    </row>
    <row r="3236" spans="1:3" x14ac:dyDescent="0.25">
      <c r="A3236" s="1">
        <v>43748.374305555553</v>
      </c>
      <c r="B3236">
        <v>0</v>
      </c>
      <c r="C3236">
        <v>241.23</v>
      </c>
    </row>
    <row r="3237" spans="1:3" x14ac:dyDescent="0.25">
      <c r="A3237" s="1">
        <v>43748.374421296299</v>
      </c>
      <c r="B3237">
        <v>0</v>
      </c>
      <c r="C3237">
        <v>244.51</v>
      </c>
    </row>
    <row r="3238" spans="1:3" x14ac:dyDescent="0.25">
      <c r="A3238" s="1">
        <v>43748.374537037038</v>
      </c>
      <c r="B3238">
        <v>0</v>
      </c>
      <c r="C3238">
        <v>249.37</v>
      </c>
    </row>
    <row r="3239" spans="1:3" x14ac:dyDescent="0.25">
      <c r="A3239" s="1">
        <v>43748.374652777777</v>
      </c>
      <c r="B3239">
        <v>0</v>
      </c>
      <c r="C3239">
        <v>252.2</v>
      </c>
    </row>
    <row r="3240" spans="1:3" x14ac:dyDescent="0.25">
      <c r="A3240" s="1">
        <v>43748.374768518515</v>
      </c>
      <c r="B3240">
        <v>0</v>
      </c>
      <c r="C3240">
        <v>254.1</v>
      </c>
    </row>
    <row r="3241" spans="1:3" x14ac:dyDescent="0.25">
      <c r="A3241" s="1">
        <v>43748.374884259261</v>
      </c>
      <c r="B3241">
        <v>0</v>
      </c>
      <c r="C3241">
        <v>262.89999999999998</v>
      </c>
    </row>
    <row r="3242" spans="1:3" x14ac:dyDescent="0.25">
      <c r="A3242" s="1">
        <v>43748.375</v>
      </c>
      <c r="B3242">
        <v>0</v>
      </c>
      <c r="C3242">
        <v>264.87</v>
      </c>
    </row>
    <row r="3243" spans="1:3" x14ac:dyDescent="0.25">
      <c r="A3243" s="1">
        <v>43748.375115740739</v>
      </c>
      <c r="B3243">
        <v>0</v>
      </c>
      <c r="C3243">
        <v>269.60000000000002</v>
      </c>
    </row>
    <row r="3244" spans="1:3" x14ac:dyDescent="0.25">
      <c r="A3244" s="1">
        <v>43748.375231481485</v>
      </c>
      <c r="B3244">
        <v>0</v>
      </c>
      <c r="C3244">
        <v>270.64999999999998</v>
      </c>
    </row>
    <row r="3245" spans="1:3" x14ac:dyDescent="0.25">
      <c r="A3245" s="1">
        <v>43748.375347222223</v>
      </c>
      <c r="B3245">
        <v>0</v>
      </c>
      <c r="C3245">
        <v>275.51</v>
      </c>
    </row>
    <row r="3246" spans="1:3" x14ac:dyDescent="0.25">
      <c r="A3246" s="1">
        <v>43748.375462962962</v>
      </c>
      <c r="B3246">
        <v>0</v>
      </c>
      <c r="C3246">
        <v>280.76</v>
      </c>
    </row>
    <row r="3247" spans="1:3" x14ac:dyDescent="0.25">
      <c r="A3247" s="1">
        <v>43748.375578703701</v>
      </c>
      <c r="B3247">
        <v>0</v>
      </c>
      <c r="C3247">
        <v>280.76</v>
      </c>
    </row>
    <row r="3248" spans="1:3" x14ac:dyDescent="0.25">
      <c r="A3248" s="1">
        <v>43748.375694444447</v>
      </c>
      <c r="B3248">
        <v>0</v>
      </c>
      <c r="C3248">
        <v>283.25</v>
      </c>
    </row>
    <row r="3249" spans="1:3" x14ac:dyDescent="0.25">
      <c r="A3249" s="1">
        <v>43748.375810185185</v>
      </c>
      <c r="B3249">
        <v>0</v>
      </c>
      <c r="C3249">
        <v>283.25</v>
      </c>
    </row>
    <row r="3250" spans="1:3" x14ac:dyDescent="0.25">
      <c r="A3250" s="1">
        <v>43748.375925925924</v>
      </c>
      <c r="B3250">
        <v>0</v>
      </c>
      <c r="C3250">
        <v>282.73</v>
      </c>
    </row>
    <row r="3251" spans="1:3" x14ac:dyDescent="0.25">
      <c r="A3251" s="1">
        <v>43748.37604166667</v>
      </c>
      <c r="B3251">
        <v>0</v>
      </c>
      <c r="C3251">
        <v>282.73</v>
      </c>
    </row>
    <row r="3252" spans="1:3" x14ac:dyDescent="0.25">
      <c r="A3252" s="1">
        <v>43748.376157407409</v>
      </c>
      <c r="B3252">
        <v>0</v>
      </c>
      <c r="C3252">
        <v>281.14999999999998</v>
      </c>
    </row>
    <row r="3253" spans="1:3" x14ac:dyDescent="0.25">
      <c r="A3253" s="1">
        <v>43748.376273148147</v>
      </c>
      <c r="B3253">
        <v>0</v>
      </c>
      <c r="C3253">
        <v>281.14999999999998</v>
      </c>
    </row>
    <row r="3254" spans="1:3" x14ac:dyDescent="0.25">
      <c r="A3254" s="1">
        <v>43748.376388888886</v>
      </c>
      <c r="B3254">
        <v>0</v>
      </c>
      <c r="C3254">
        <v>280.63</v>
      </c>
    </row>
    <row r="3255" spans="1:3" x14ac:dyDescent="0.25">
      <c r="A3255" s="1">
        <v>43748.376504629632</v>
      </c>
      <c r="B3255">
        <v>0</v>
      </c>
      <c r="C3255">
        <v>280.63</v>
      </c>
    </row>
    <row r="3256" spans="1:3" x14ac:dyDescent="0.25">
      <c r="A3256" s="1">
        <v>43748.376620370371</v>
      </c>
      <c r="B3256">
        <v>0</v>
      </c>
      <c r="C3256">
        <v>279.44</v>
      </c>
    </row>
    <row r="3257" spans="1:3" x14ac:dyDescent="0.25">
      <c r="A3257" s="1">
        <v>43748.376736111109</v>
      </c>
      <c r="B3257">
        <v>0</v>
      </c>
      <c r="C3257">
        <v>276.29000000000002</v>
      </c>
    </row>
    <row r="3258" spans="1:3" x14ac:dyDescent="0.25">
      <c r="A3258" s="1">
        <v>43748.376851851855</v>
      </c>
      <c r="B3258">
        <v>0</v>
      </c>
      <c r="C3258">
        <v>276.29000000000002</v>
      </c>
    </row>
    <row r="3259" spans="1:3" x14ac:dyDescent="0.25">
      <c r="A3259" s="1">
        <v>43748.376967592594</v>
      </c>
      <c r="B3259">
        <v>0</v>
      </c>
      <c r="C3259">
        <v>267.17</v>
      </c>
    </row>
    <row r="3260" spans="1:3" x14ac:dyDescent="0.25">
      <c r="A3260" s="1">
        <v>43748.377083333333</v>
      </c>
      <c r="B3260">
        <v>0</v>
      </c>
      <c r="C3260">
        <v>267.17</v>
      </c>
    </row>
    <row r="3261" spans="1:3" x14ac:dyDescent="0.25">
      <c r="A3261" s="1">
        <v>43748.377199074072</v>
      </c>
      <c r="B3261">
        <v>0</v>
      </c>
      <c r="C3261">
        <v>261.91000000000003</v>
      </c>
    </row>
    <row r="3262" spans="1:3" x14ac:dyDescent="0.25">
      <c r="A3262" s="1">
        <v>43748.377314814818</v>
      </c>
      <c r="B3262">
        <v>0</v>
      </c>
      <c r="C3262">
        <v>255.54</v>
      </c>
    </row>
    <row r="3263" spans="1:3" x14ac:dyDescent="0.25">
      <c r="A3263" s="1">
        <v>43748.377430555556</v>
      </c>
      <c r="B3263">
        <v>0</v>
      </c>
      <c r="C3263">
        <v>252.59</v>
      </c>
    </row>
    <row r="3264" spans="1:3" x14ac:dyDescent="0.25">
      <c r="A3264" s="1">
        <v>43748.377546296295</v>
      </c>
      <c r="B3264">
        <v>0</v>
      </c>
      <c r="C3264">
        <v>251.15</v>
      </c>
    </row>
    <row r="3265" spans="1:3" x14ac:dyDescent="0.25">
      <c r="A3265" s="1">
        <v>43748.377662037034</v>
      </c>
      <c r="B3265">
        <v>0</v>
      </c>
      <c r="C3265">
        <v>247.73</v>
      </c>
    </row>
    <row r="3266" spans="1:3" x14ac:dyDescent="0.25">
      <c r="A3266" s="1">
        <v>43748.37777777778</v>
      </c>
      <c r="B3266">
        <v>0</v>
      </c>
      <c r="C3266">
        <v>247.93</v>
      </c>
    </row>
    <row r="3267" spans="1:3" x14ac:dyDescent="0.25">
      <c r="A3267" s="1">
        <v>43748.377893518518</v>
      </c>
      <c r="B3267">
        <v>0</v>
      </c>
      <c r="C3267">
        <v>248.91</v>
      </c>
    </row>
    <row r="3268" spans="1:3" x14ac:dyDescent="0.25">
      <c r="A3268" s="1">
        <v>43748.378009259257</v>
      </c>
      <c r="B3268">
        <v>0</v>
      </c>
      <c r="C3268">
        <v>249.04</v>
      </c>
    </row>
    <row r="3269" spans="1:3" x14ac:dyDescent="0.25">
      <c r="A3269" s="1">
        <v>43748.378125000003</v>
      </c>
      <c r="B3269">
        <v>0</v>
      </c>
      <c r="C3269">
        <v>248.72</v>
      </c>
    </row>
    <row r="3270" spans="1:3" x14ac:dyDescent="0.25">
      <c r="A3270" s="1">
        <v>43748.378240740742</v>
      </c>
      <c r="B3270">
        <v>0</v>
      </c>
      <c r="C3270">
        <v>248.06</v>
      </c>
    </row>
    <row r="3271" spans="1:3" x14ac:dyDescent="0.25">
      <c r="A3271" s="1">
        <v>43748.37835648148</v>
      </c>
      <c r="B3271">
        <v>0</v>
      </c>
      <c r="C3271">
        <v>248.06</v>
      </c>
    </row>
    <row r="3272" spans="1:3" x14ac:dyDescent="0.25">
      <c r="A3272" s="1">
        <v>43748.378472222219</v>
      </c>
      <c r="B3272">
        <v>0</v>
      </c>
      <c r="C3272">
        <v>245.56</v>
      </c>
    </row>
    <row r="3273" spans="1:3" x14ac:dyDescent="0.25">
      <c r="A3273" s="1">
        <v>43748.378587962965</v>
      </c>
      <c r="B3273">
        <v>0</v>
      </c>
      <c r="C3273">
        <v>240.64</v>
      </c>
    </row>
    <row r="3274" spans="1:3" x14ac:dyDescent="0.25">
      <c r="A3274" s="1">
        <v>43748.378703703704</v>
      </c>
      <c r="B3274">
        <v>0</v>
      </c>
      <c r="C3274">
        <v>240.64</v>
      </c>
    </row>
    <row r="3275" spans="1:3" x14ac:dyDescent="0.25">
      <c r="A3275" s="1">
        <v>43748.378819444442</v>
      </c>
      <c r="B3275">
        <v>0</v>
      </c>
      <c r="C3275">
        <v>228.43</v>
      </c>
    </row>
    <row r="3276" spans="1:3" x14ac:dyDescent="0.25">
      <c r="A3276" s="1">
        <v>43748.378935185188</v>
      </c>
      <c r="B3276">
        <v>0</v>
      </c>
      <c r="C3276">
        <v>228.43</v>
      </c>
    </row>
    <row r="3277" spans="1:3" x14ac:dyDescent="0.25">
      <c r="A3277" s="1">
        <v>43748.379050925927</v>
      </c>
      <c r="B3277">
        <v>0</v>
      </c>
      <c r="C3277">
        <v>216.81</v>
      </c>
    </row>
    <row r="3278" spans="1:3" x14ac:dyDescent="0.25">
      <c r="A3278" s="1">
        <v>43748.379166666666</v>
      </c>
      <c r="B3278">
        <v>0</v>
      </c>
      <c r="C3278">
        <v>212.93</v>
      </c>
    </row>
    <row r="3279" spans="1:3" x14ac:dyDescent="0.25">
      <c r="A3279" s="1">
        <v>43748.379282407404</v>
      </c>
      <c r="B3279">
        <v>0</v>
      </c>
      <c r="C3279">
        <v>212.93</v>
      </c>
    </row>
    <row r="3280" spans="1:3" x14ac:dyDescent="0.25">
      <c r="A3280" s="1">
        <v>43748.37939814815</v>
      </c>
      <c r="B3280">
        <v>0</v>
      </c>
      <c r="C3280">
        <v>208.4</v>
      </c>
    </row>
    <row r="3281" spans="1:3" x14ac:dyDescent="0.25">
      <c r="A3281" s="1">
        <v>43748.379513888889</v>
      </c>
      <c r="B3281">
        <v>0</v>
      </c>
      <c r="C3281">
        <v>204.2</v>
      </c>
    </row>
    <row r="3282" spans="1:3" x14ac:dyDescent="0.25">
      <c r="A3282" s="1">
        <v>43748.379629629628</v>
      </c>
      <c r="B3282">
        <v>0</v>
      </c>
      <c r="C3282">
        <v>204.2</v>
      </c>
    </row>
    <row r="3283" spans="1:3" x14ac:dyDescent="0.25">
      <c r="A3283" s="1">
        <v>43748.379745370374</v>
      </c>
      <c r="B3283">
        <v>0</v>
      </c>
      <c r="C3283">
        <v>202.62</v>
      </c>
    </row>
    <row r="3284" spans="1:3" x14ac:dyDescent="0.25">
      <c r="A3284" s="1">
        <v>43748.379861111112</v>
      </c>
      <c r="B3284">
        <v>0</v>
      </c>
      <c r="C3284">
        <v>201.57</v>
      </c>
    </row>
    <row r="3285" spans="1:3" x14ac:dyDescent="0.25">
      <c r="A3285" s="1">
        <v>43748.379976851851</v>
      </c>
      <c r="B3285">
        <v>0</v>
      </c>
      <c r="C3285">
        <v>201.18</v>
      </c>
    </row>
    <row r="3286" spans="1:3" x14ac:dyDescent="0.25">
      <c r="A3286" s="1">
        <v>43748.38009259259</v>
      </c>
      <c r="B3286">
        <v>0</v>
      </c>
      <c r="C3286">
        <v>201.18</v>
      </c>
    </row>
    <row r="3287" spans="1:3" x14ac:dyDescent="0.25">
      <c r="A3287" s="1">
        <v>43748.380208333336</v>
      </c>
      <c r="B3287">
        <v>0</v>
      </c>
      <c r="C3287">
        <v>201.38</v>
      </c>
    </row>
    <row r="3288" spans="1:3" x14ac:dyDescent="0.25">
      <c r="A3288" s="1">
        <v>43748.380324074074</v>
      </c>
      <c r="B3288">
        <v>0</v>
      </c>
      <c r="C3288">
        <v>201.38</v>
      </c>
    </row>
    <row r="3289" spans="1:3" x14ac:dyDescent="0.25">
      <c r="A3289" s="1">
        <v>43748.380439814813</v>
      </c>
      <c r="B3289">
        <v>0</v>
      </c>
      <c r="C3289">
        <v>200.26</v>
      </c>
    </row>
    <row r="3290" spans="1:3" x14ac:dyDescent="0.25">
      <c r="A3290" s="1">
        <v>43748.380555555559</v>
      </c>
      <c r="B3290">
        <v>0</v>
      </c>
      <c r="C3290">
        <v>199.73</v>
      </c>
    </row>
    <row r="3291" spans="1:3" x14ac:dyDescent="0.25">
      <c r="A3291" s="1">
        <v>43748.380671296298</v>
      </c>
      <c r="B3291">
        <v>0</v>
      </c>
      <c r="C3291">
        <v>196.45</v>
      </c>
    </row>
    <row r="3292" spans="1:3" x14ac:dyDescent="0.25">
      <c r="A3292" s="1">
        <v>43748.380787037036</v>
      </c>
      <c r="B3292">
        <v>0</v>
      </c>
      <c r="C3292">
        <v>195.47</v>
      </c>
    </row>
    <row r="3293" spans="1:3" x14ac:dyDescent="0.25">
      <c r="A3293" s="1">
        <v>43748.380902777775</v>
      </c>
      <c r="B3293">
        <v>0</v>
      </c>
      <c r="C3293">
        <v>192.18</v>
      </c>
    </row>
    <row r="3294" spans="1:3" x14ac:dyDescent="0.25">
      <c r="A3294" s="1">
        <v>43748.381018518521</v>
      </c>
      <c r="B3294">
        <v>0</v>
      </c>
      <c r="C3294">
        <v>190.61</v>
      </c>
    </row>
    <row r="3295" spans="1:3" x14ac:dyDescent="0.25">
      <c r="A3295" s="1">
        <v>43748.38113425926</v>
      </c>
      <c r="B3295">
        <v>0</v>
      </c>
      <c r="C3295">
        <v>189.56</v>
      </c>
    </row>
    <row r="3296" spans="1:3" x14ac:dyDescent="0.25">
      <c r="A3296" s="1">
        <v>43748.381249999999</v>
      </c>
      <c r="B3296">
        <v>0</v>
      </c>
      <c r="C3296">
        <v>188.97</v>
      </c>
    </row>
    <row r="3297" spans="1:3" x14ac:dyDescent="0.25">
      <c r="A3297" s="1">
        <v>43748.381365740737</v>
      </c>
      <c r="B3297">
        <v>0</v>
      </c>
      <c r="C3297">
        <v>188.97</v>
      </c>
    </row>
    <row r="3298" spans="1:3" x14ac:dyDescent="0.25">
      <c r="A3298" s="1">
        <v>43748.381481481483</v>
      </c>
      <c r="B3298">
        <v>0</v>
      </c>
      <c r="C3298">
        <v>187.85</v>
      </c>
    </row>
    <row r="3299" spans="1:3" x14ac:dyDescent="0.25">
      <c r="A3299" s="1">
        <v>43748.381597222222</v>
      </c>
      <c r="B3299">
        <v>0</v>
      </c>
      <c r="C3299">
        <v>187.85</v>
      </c>
    </row>
    <row r="3300" spans="1:3" x14ac:dyDescent="0.25">
      <c r="A3300" s="1">
        <v>43748.381712962961</v>
      </c>
      <c r="B3300">
        <v>0</v>
      </c>
      <c r="C3300">
        <v>185.88</v>
      </c>
    </row>
    <row r="3301" spans="1:3" x14ac:dyDescent="0.25">
      <c r="A3301" s="1">
        <v>43748.381828703707</v>
      </c>
      <c r="B3301">
        <v>0</v>
      </c>
      <c r="C3301">
        <v>184.57</v>
      </c>
    </row>
    <row r="3302" spans="1:3" x14ac:dyDescent="0.25">
      <c r="A3302" s="1">
        <v>43748.381944444445</v>
      </c>
      <c r="B3302">
        <v>0</v>
      </c>
      <c r="C3302">
        <v>184.57</v>
      </c>
    </row>
    <row r="3303" spans="1:3" x14ac:dyDescent="0.25">
      <c r="A3303" s="1">
        <v>43748.382060185184</v>
      </c>
      <c r="B3303">
        <v>0</v>
      </c>
      <c r="C3303">
        <v>182.14</v>
      </c>
    </row>
    <row r="3304" spans="1:3" x14ac:dyDescent="0.25">
      <c r="A3304" s="1">
        <v>43748.382175925923</v>
      </c>
      <c r="B3304">
        <v>0</v>
      </c>
      <c r="C3304">
        <v>181.15</v>
      </c>
    </row>
    <row r="3305" spans="1:3" x14ac:dyDescent="0.25">
      <c r="A3305" s="1">
        <v>43748.382291666669</v>
      </c>
      <c r="B3305">
        <v>0</v>
      </c>
      <c r="C3305">
        <v>179.45</v>
      </c>
    </row>
    <row r="3306" spans="1:3" x14ac:dyDescent="0.25">
      <c r="A3306" s="1">
        <v>43748.382407407407</v>
      </c>
      <c r="B3306">
        <v>0</v>
      </c>
      <c r="C3306">
        <v>178.59</v>
      </c>
    </row>
    <row r="3307" spans="1:3" x14ac:dyDescent="0.25">
      <c r="A3307" s="1">
        <v>43748.382523148146</v>
      </c>
      <c r="B3307">
        <v>0</v>
      </c>
      <c r="C3307">
        <v>178.59</v>
      </c>
    </row>
    <row r="3308" spans="1:3" x14ac:dyDescent="0.25">
      <c r="A3308" s="1">
        <v>43748.382638888892</v>
      </c>
      <c r="B3308">
        <v>0</v>
      </c>
      <c r="C3308">
        <v>176.89</v>
      </c>
    </row>
    <row r="3309" spans="1:3" x14ac:dyDescent="0.25">
      <c r="A3309" s="1">
        <v>43748.382754629631</v>
      </c>
      <c r="B3309">
        <v>0</v>
      </c>
      <c r="C3309">
        <v>176.29</v>
      </c>
    </row>
    <row r="3310" spans="1:3" x14ac:dyDescent="0.25">
      <c r="A3310" s="1">
        <v>43748.382870370369</v>
      </c>
      <c r="B3310">
        <v>0</v>
      </c>
      <c r="C3310">
        <v>176.29</v>
      </c>
    </row>
    <row r="3311" spans="1:3" x14ac:dyDescent="0.25">
      <c r="A3311" s="1">
        <v>43748.382986111108</v>
      </c>
      <c r="B3311">
        <v>0</v>
      </c>
      <c r="C3311">
        <v>174.85</v>
      </c>
    </row>
    <row r="3312" spans="1:3" x14ac:dyDescent="0.25">
      <c r="A3312" s="1">
        <v>43748.383101851854</v>
      </c>
      <c r="B3312">
        <v>0</v>
      </c>
      <c r="C3312">
        <v>174</v>
      </c>
    </row>
    <row r="3313" spans="1:3" x14ac:dyDescent="0.25">
      <c r="A3313" s="1">
        <v>43748.383217592593</v>
      </c>
      <c r="B3313">
        <v>0</v>
      </c>
      <c r="C3313">
        <v>172.22</v>
      </c>
    </row>
    <row r="3314" spans="1:3" x14ac:dyDescent="0.25">
      <c r="A3314" s="1">
        <v>43748.383333333331</v>
      </c>
      <c r="B3314">
        <v>0</v>
      </c>
      <c r="C3314">
        <v>171.63</v>
      </c>
    </row>
    <row r="3315" spans="1:3" x14ac:dyDescent="0.25">
      <c r="A3315" s="1">
        <v>43748.383449074077</v>
      </c>
      <c r="B3315">
        <v>0</v>
      </c>
      <c r="C3315">
        <v>171.63</v>
      </c>
    </row>
    <row r="3316" spans="1:3" x14ac:dyDescent="0.25">
      <c r="A3316" s="1">
        <v>43748.383564814816</v>
      </c>
      <c r="B3316">
        <v>0</v>
      </c>
      <c r="C3316">
        <v>170.71</v>
      </c>
    </row>
    <row r="3317" spans="1:3" x14ac:dyDescent="0.25">
      <c r="A3317" s="1">
        <v>43748.383680555555</v>
      </c>
      <c r="B3317">
        <v>0</v>
      </c>
      <c r="C3317">
        <v>170.52</v>
      </c>
    </row>
    <row r="3318" spans="1:3" x14ac:dyDescent="0.25">
      <c r="A3318" s="1">
        <v>43748.383796296293</v>
      </c>
      <c r="B3318">
        <v>0</v>
      </c>
      <c r="C3318">
        <v>170.52</v>
      </c>
    </row>
    <row r="3319" spans="1:3" x14ac:dyDescent="0.25">
      <c r="A3319" s="1">
        <v>43748.383912037039</v>
      </c>
      <c r="B3319">
        <v>0</v>
      </c>
      <c r="C3319">
        <v>170.71</v>
      </c>
    </row>
    <row r="3320" spans="1:3" x14ac:dyDescent="0.25">
      <c r="A3320" s="1">
        <v>43748.384027777778</v>
      </c>
      <c r="B3320">
        <v>0</v>
      </c>
      <c r="C3320">
        <v>171.04</v>
      </c>
    </row>
    <row r="3321" spans="1:3" x14ac:dyDescent="0.25">
      <c r="A3321" s="1">
        <v>43748.384143518517</v>
      </c>
      <c r="B3321">
        <v>0</v>
      </c>
      <c r="C3321">
        <v>171.04</v>
      </c>
    </row>
    <row r="3322" spans="1:3" x14ac:dyDescent="0.25">
      <c r="A3322" s="1">
        <v>43748.384259259263</v>
      </c>
      <c r="B3322">
        <v>0</v>
      </c>
      <c r="C3322">
        <v>171.5</v>
      </c>
    </row>
    <row r="3323" spans="1:3" x14ac:dyDescent="0.25">
      <c r="A3323" s="1">
        <v>43748.384375000001</v>
      </c>
      <c r="B3323">
        <v>0</v>
      </c>
      <c r="C3323">
        <v>171.83</v>
      </c>
    </row>
    <row r="3324" spans="1:3" x14ac:dyDescent="0.25">
      <c r="A3324" s="1">
        <v>43748.38449074074</v>
      </c>
      <c r="B3324">
        <v>0</v>
      </c>
      <c r="C3324">
        <v>172.81</v>
      </c>
    </row>
    <row r="3325" spans="1:3" x14ac:dyDescent="0.25">
      <c r="A3325" s="1">
        <v>43748.384606481479</v>
      </c>
      <c r="B3325">
        <v>0</v>
      </c>
      <c r="C3325">
        <v>172.81</v>
      </c>
    </row>
    <row r="3326" spans="1:3" x14ac:dyDescent="0.25">
      <c r="A3326" s="1">
        <v>43748.384722222225</v>
      </c>
      <c r="B3326">
        <v>0</v>
      </c>
      <c r="C3326">
        <v>173.54</v>
      </c>
    </row>
    <row r="3327" spans="1:3" x14ac:dyDescent="0.25">
      <c r="A3327" s="1">
        <v>43748.384837962964</v>
      </c>
      <c r="B3327">
        <v>0</v>
      </c>
      <c r="C3327">
        <v>175.38</v>
      </c>
    </row>
    <row r="3328" spans="1:3" x14ac:dyDescent="0.25">
      <c r="A3328" s="1">
        <v>43748.384953703702</v>
      </c>
      <c r="B3328">
        <v>0</v>
      </c>
      <c r="C3328">
        <v>176.49</v>
      </c>
    </row>
    <row r="3329" spans="1:3" x14ac:dyDescent="0.25">
      <c r="A3329" s="1">
        <v>43748.385069444441</v>
      </c>
      <c r="B3329">
        <v>0</v>
      </c>
      <c r="C3329">
        <v>176.49</v>
      </c>
    </row>
    <row r="3330" spans="1:3" x14ac:dyDescent="0.25">
      <c r="A3330" s="1">
        <v>43748.385185185187</v>
      </c>
      <c r="B3330">
        <v>0</v>
      </c>
      <c r="C3330">
        <v>178.86</v>
      </c>
    </row>
    <row r="3331" spans="1:3" x14ac:dyDescent="0.25">
      <c r="A3331" s="1">
        <v>43748.385300925926</v>
      </c>
      <c r="B3331">
        <v>0</v>
      </c>
      <c r="C3331">
        <v>180.3</v>
      </c>
    </row>
    <row r="3332" spans="1:3" x14ac:dyDescent="0.25">
      <c r="A3332" s="1">
        <v>43748.385416666664</v>
      </c>
      <c r="B3332">
        <v>0</v>
      </c>
      <c r="C3332">
        <v>183.25</v>
      </c>
    </row>
    <row r="3333" spans="1:3" x14ac:dyDescent="0.25">
      <c r="A3333" s="1">
        <v>43748.38553240741</v>
      </c>
      <c r="B3333">
        <v>0</v>
      </c>
      <c r="C3333">
        <v>184.37</v>
      </c>
    </row>
    <row r="3334" spans="1:3" x14ac:dyDescent="0.25">
      <c r="A3334" s="1">
        <v>43748.385648148149</v>
      </c>
      <c r="B3334">
        <v>0</v>
      </c>
      <c r="C3334">
        <v>191.07</v>
      </c>
    </row>
    <row r="3335" spans="1:3" x14ac:dyDescent="0.25">
      <c r="A3335" s="1">
        <v>43748.385763888888</v>
      </c>
      <c r="B3335">
        <v>0</v>
      </c>
      <c r="C3335">
        <v>192.58</v>
      </c>
    </row>
    <row r="3336" spans="1:3" x14ac:dyDescent="0.25">
      <c r="A3336" s="1">
        <v>43748.385879629626</v>
      </c>
      <c r="B3336">
        <v>0</v>
      </c>
      <c r="C3336">
        <v>202.1</v>
      </c>
    </row>
    <row r="3337" spans="1:3" x14ac:dyDescent="0.25">
      <c r="A3337" s="1">
        <v>43748.385995370372</v>
      </c>
      <c r="B3337">
        <v>0</v>
      </c>
      <c r="C3337">
        <v>204.66</v>
      </c>
    </row>
    <row r="3338" spans="1:3" x14ac:dyDescent="0.25">
      <c r="A3338" s="1">
        <v>43748.386111111111</v>
      </c>
      <c r="B3338">
        <v>0</v>
      </c>
      <c r="C3338">
        <v>218.32</v>
      </c>
    </row>
    <row r="3339" spans="1:3" x14ac:dyDescent="0.25">
      <c r="A3339" s="1">
        <v>43748.38622685185</v>
      </c>
      <c r="B3339">
        <v>0</v>
      </c>
      <c r="C3339">
        <v>222.12</v>
      </c>
    </row>
    <row r="3340" spans="1:3" x14ac:dyDescent="0.25">
      <c r="A3340" s="1">
        <v>43748.386342592596</v>
      </c>
      <c r="B3340">
        <v>0</v>
      </c>
      <c r="C3340">
        <v>238.01</v>
      </c>
    </row>
    <row r="3341" spans="1:3" x14ac:dyDescent="0.25">
      <c r="A3341" s="1">
        <v>43748.386458333334</v>
      </c>
      <c r="B3341">
        <v>0</v>
      </c>
      <c r="C3341">
        <v>241.17</v>
      </c>
    </row>
    <row r="3342" spans="1:3" x14ac:dyDescent="0.25">
      <c r="A3342" s="1">
        <v>43748.386574074073</v>
      </c>
      <c r="B3342">
        <v>0</v>
      </c>
      <c r="C3342">
        <v>261.13</v>
      </c>
    </row>
    <row r="3343" spans="1:3" x14ac:dyDescent="0.25">
      <c r="A3343" s="1">
        <v>43748.386689814812</v>
      </c>
      <c r="B3343">
        <v>0</v>
      </c>
      <c r="C3343">
        <v>261.13</v>
      </c>
    </row>
    <row r="3344" spans="1:3" x14ac:dyDescent="0.25">
      <c r="A3344" s="1">
        <v>43748.386805555558</v>
      </c>
      <c r="B3344">
        <v>0</v>
      </c>
      <c r="C3344">
        <v>266.38</v>
      </c>
    </row>
    <row r="3345" spans="1:3" x14ac:dyDescent="0.25">
      <c r="A3345" s="1">
        <v>43748.386921296296</v>
      </c>
      <c r="B3345">
        <v>0</v>
      </c>
      <c r="C3345">
        <v>282.2</v>
      </c>
    </row>
    <row r="3346" spans="1:3" x14ac:dyDescent="0.25">
      <c r="A3346" s="1">
        <v>43748.387037037035</v>
      </c>
      <c r="B3346">
        <v>0</v>
      </c>
      <c r="C3346">
        <v>287.45999999999998</v>
      </c>
    </row>
    <row r="3347" spans="1:3" x14ac:dyDescent="0.25">
      <c r="A3347" s="1">
        <v>43748.387152777781</v>
      </c>
      <c r="B3347">
        <v>0</v>
      </c>
      <c r="C3347">
        <v>303.87</v>
      </c>
    </row>
    <row r="3348" spans="1:3" x14ac:dyDescent="0.25">
      <c r="A3348" s="1">
        <v>43748.38726851852</v>
      </c>
      <c r="B3348">
        <v>0</v>
      </c>
      <c r="C3348">
        <v>309.52</v>
      </c>
    </row>
    <row r="3349" spans="1:3" x14ac:dyDescent="0.25">
      <c r="A3349" s="1">
        <v>43748.387384259258</v>
      </c>
      <c r="B3349">
        <v>0</v>
      </c>
      <c r="C3349">
        <v>309.52</v>
      </c>
    </row>
    <row r="3350" spans="1:3" x14ac:dyDescent="0.25">
      <c r="A3350" s="1">
        <v>43748.387499999997</v>
      </c>
      <c r="B3350">
        <v>0</v>
      </c>
      <c r="C3350">
        <v>322.12</v>
      </c>
    </row>
    <row r="3351" spans="1:3" x14ac:dyDescent="0.25">
      <c r="A3351" s="1">
        <v>43748.387615740743</v>
      </c>
      <c r="B3351">
        <v>0</v>
      </c>
      <c r="C3351">
        <v>327.38</v>
      </c>
    </row>
    <row r="3352" spans="1:3" x14ac:dyDescent="0.25">
      <c r="A3352" s="1">
        <v>43748.387731481482</v>
      </c>
      <c r="B3352">
        <v>0</v>
      </c>
      <c r="C3352">
        <v>328.03</v>
      </c>
    </row>
    <row r="3353" spans="1:3" x14ac:dyDescent="0.25">
      <c r="A3353" s="1">
        <v>43748.38784722222</v>
      </c>
      <c r="B3353">
        <v>0</v>
      </c>
      <c r="C3353">
        <v>326.45999999999998</v>
      </c>
    </row>
    <row r="3354" spans="1:3" x14ac:dyDescent="0.25">
      <c r="A3354" s="1">
        <v>43748.387962962966</v>
      </c>
      <c r="B3354">
        <v>0</v>
      </c>
      <c r="C3354">
        <v>323.44</v>
      </c>
    </row>
    <row r="3355" spans="1:3" x14ac:dyDescent="0.25">
      <c r="A3355" s="1">
        <v>43748.388078703705</v>
      </c>
      <c r="B3355">
        <v>0</v>
      </c>
      <c r="C3355">
        <v>323.44</v>
      </c>
    </row>
    <row r="3356" spans="1:3" x14ac:dyDescent="0.25">
      <c r="A3356" s="1">
        <v>43748.388194444444</v>
      </c>
      <c r="B3356">
        <v>0</v>
      </c>
      <c r="C3356">
        <v>319.63</v>
      </c>
    </row>
    <row r="3357" spans="1:3" x14ac:dyDescent="0.25">
      <c r="A3357" s="1">
        <v>43748.388310185182</v>
      </c>
      <c r="B3357">
        <v>0</v>
      </c>
      <c r="C3357">
        <v>313.45999999999998</v>
      </c>
    </row>
    <row r="3358" spans="1:3" x14ac:dyDescent="0.25">
      <c r="A3358" s="1">
        <v>43748.388425925928</v>
      </c>
      <c r="B3358">
        <v>0</v>
      </c>
      <c r="C3358">
        <v>313.45999999999998</v>
      </c>
    </row>
    <row r="3359" spans="1:3" x14ac:dyDescent="0.25">
      <c r="A3359" s="1">
        <v>43748.388541666667</v>
      </c>
      <c r="B3359">
        <v>0</v>
      </c>
      <c r="C3359">
        <v>313.45999999999998</v>
      </c>
    </row>
    <row r="3360" spans="1:3" x14ac:dyDescent="0.25">
      <c r="A3360" s="1">
        <v>43748.388657407406</v>
      </c>
      <c r="B3360">
        <v>0</v>
      </c>
      <c r="C3360">
        <v>305.97000000000003</v>
      </c>
    </row>
    <row r="3361" spans="1:3" x14ac:dyDescent="0.25">
      <c r="A3361" s="1">
        <v>43748.388773148145</v>
      </c>
      <c r="B3361">
        <v>0</v>
      </c>
      <c r="C3361">
        <v>301.51</v>
      </c>
    </row>
    <row r="3362" spans="1:3" x14ac:dyDescent="0.25">
      <c r="A3362" s="1">
        <v>43748.388888888891</v>
      </c>
      <c r="B3362">
        <v>0</v>
      </c>
      <c r="C3362">
        <v>301.64</v>
      </c>
    </row>
    <row r="3363" spans="1:3" x14ac:dyDescent="0.25">
      <c r="A3363" s="1">
        <v>43748.389004629629</v>
      </c>
      <c r="B3363">
        <v>0</v>
      </c>
      <c r="C3363">
        <v>306.10000000000002</v>
      </c>
    </row>
    <row r="3364" spans="1:3" x14ac:dyDescent="0.25">
      <c r="A3364" s="1">
        <v>43748.389120370368</v>
      </c>
      <c r="B3364">
        <v>0</v>
      </c>
      <c r="C3364">
        <v>306.10000000000002</v>
      </c>
    </row>
    <row r="3365" spans="1:3" x14ac:dyDescent="0.25">
      <c r="A3365" s="1">
        <v>43748.389236111114</v>
      </c>
      <c r="B3365">
        <v>0</v>
      </c>
      <c r="C3365">
        <v>307.02</v>
      </c>
    </row>
    <row r="3366" spans="1:3" x14ac:dyDescent="0.25">
      <c r="A3366" s="1">
        <v>43748.389351851853</v>
      </c>
      <c r="B3366">
        <v>0</v>
      </c>
      <c r="C3366">
        <v>310.7</v>
      </c>
    </row>
    <row r="3367" spans="1:3" x14ac:dyDescent="0.25">
      <c r="A3367" s="1">
        <v>43748.389467592591</v>
      </c>
      <c r="B3367">
        <v>0</v>
      </c>
      <c r="C3367">
        <v>313.45999999999998</v>
      </c>
    </row>
    <row r="3368" spans="1:3" x14ac:dyDescent="0.25">
      <c r="A3368" s="1">
        <v>43748.38958333333</v>
      </c>
      <c r="B3368">
        <v>0</v>
      </c>
      <c r="C3368">
        <v>317.79000000000002</v>
      </c>
    </row>
    <row r="3369" spans="1:3" x14ac:dyDescent="0.25">
      <c r="A3369" s="1">
        <v>43748.389699074076</v>
      </c>
      <c r="B3369">
        <v>0</v>
      </c>
      <c r="C3369">
        <v>317.79000000000002</v>
      </c>
    </row>
    <row r="3370" spans="1:3" x14ac:dyDescent="0.25">
      <c r="A3370" s="1">
        <v>43748.389814814815</v>
      </c>
      <c r="B3370">
        <v>0</v>
      </c>
      <c r="C3370">
        <v>323.44</v>
      </c>
    </row>
    <row r="3371" spans="1:3" x14ac:dyDescent="0.25">
      <c r="A3371" s="1">
        <v>43748.389930555553</v>
      </c>
      <c r="B3371">
        <v>0</v>
      </c>
      <c r="C3371">
        <v>323.44</v>
      </c>
    </row>
    <row r="3372" spans="1:3" x14ac:dyDescent="0.25">
      <c r="A3372" s="1">
        <v>43748.390046296299</v>
      </c>
      <c r="B3372">
        <v>0</v>
      </c>
      <c r="C3372">
        <v>325.54000000000002</v>
      </c>
    </row>
    <row r="3373" spans="1:3" x14ac:dyDescent="0.25">
      <c r="A3373" s="1">
        <v>43748.390162037038</v>
      </c>
      <c r="B3373">
        <v>0</v>
      </c>
      <c r="C3373">
        <v>325.54000000000002</v>
      </c>
    </row>
    <row r="3374" spans="1:3" x14ac:dyDescent="0.25">
      <c r="A3374" s="1">
        <v>43748.390277777777</v>
      </c>
      <c r="B3374">
        <v>0</v>
      </c>
      <c r="C3374">
        <v>333.55</v>
      </c>
    </row>
    <row r="3375" spans="1:3" x14ac:dyDescent="0.25">
      <c r="A3375" s="1">
        <v>43748.390393518515</v>
      </c>
      <c r="B3375">
        <v>0</v>
      </c>
      <c r="C3375">
        <v>333.55</v>
      </c>
    </row>
    <row r="3376" spans="1:3" x14ac:dyDescent="0.25">
      <c r="A3376" s="1">
        <v>43748.390509259261</v>
      </c>
      <c r="B3376">
        <v>0</v>
      </c>
      <c r="C3376">
        <v>334.47</v>
      </c>
    </row>
    <row r="3377" spans="1:3" x14ac:dyDescent="0.25">
      <c r="A3377" s="1">
        <v>43748.390625</v>
      </c>
      <c r="B3377">
        <v>0</v>
      </c>
      <c r="C3377">
        <v>334.47</v>
      </c>
    </row>
    <row r="3378" spans="1:3" x14ac:dyDescent="0.25">
      <c r="A3378" s="1">
        <v>43748.390740740739</v>
      </c>
      <c r="B3378">
        <v>0</v>
      </c>
      <c r="C3378">
        <v>352.98</v>
      </c>
    </row>
    <row r="3379" spans="1:3" x14ac:dyDescent="0.25">
      <c r="A3379" s="1">
        <v>43748.390856481485</v>
      </c>
      <c r="B3379">
        <v>0</v>
      </c>
      <c r="C3379">
        <v>355.08</v>
      </c>
    </row>
    <row r="3380" spans="1:3" x14ac:dyDescent="0.25">
      <c r="A3380" s="1">
        <v>43748.390972222223</v>
      </c>
      <c r="B3380">
        <v>0</v>
      </c>
      <c r="C3380">
        <v>360.86</v>
      </c>
    </row>
    <row r="3381" spans="1:3" x14ac:dyDescent="0.25">
      <c r="A3381" s="1">
        <v>43748.391087962962</v>
      </c>
      <c r="B3381">
        <v>0</v>
      </c>
      <c r="C3381">
        <v>363.75</v>
      </c>
    </row>
    <row r="3382" spans="1:3" x14ac:dyDescent="0.25">
      <c r="A3382" s="1">
        <v>43748.391203703701</v>
      </c>
      <c r="B3382">
        <v>0</v>
      </c>
      <c r="C3382">
        <v>372.16</v>
      </c>
    </row>
    <row r="3383" spans="1:3" x14ac:dyDescent="0.25">
      <c r="A3383" s="1">
        <v>43748.391319444447</v>
      </c>
      <c r="B3383">
        <v>0</v>
      </c>
      <c r="C3383">
        <v>372.16</v>
      </c>
    </row>
    <row r="3384" spans="1:3" x14ac:dyDescent="0.25">
      <c r="A3384" s="1">
        <v>43748.391435185185</v>
      </c>
      <c r="B3384">
        <v>0</v>
      </c>
      <c r="C3384">
        <v>387.39</v>
      </c>
    </row>
    <row r="3385" spans="1:3" x14ac:dyDescent="0.25">
      <c r="A3385" s="1">
        <v>43748.391550925924</v>
      </c>
      <c r="B3385">
        <v>0</v>
      </c>
      <c r="C3385">
        <v>393.03</v>
      </c>
    </row>
    <row r="3386" spans="1:3" x14ac:dyDescent="0.25">
      <c r="A3386" s="1">
        <v>43748.39166666667</v>
      </c>
      <c r="B3386">
        <v>0</v>
      </c>
      <c r="C3386">
        <v>405.64</v>
      </c>
    </row>
    <row r="3387" spans="1:3" x14ac:dyDescent="0.25">
      <c r="A3387" s="1">
        <v>43748.391782407409</v>
      </c>
      <c r="B3387">
        <v>0</v>
      </c>
      <c r="C3387">
        <v>410.76</v>
      </c>
    </row>
    <row r="3388" spans="1:3" x14ac:dyDescent="0.25">
      <c r="A3388" s="1">
        <v>43748.391898148147</v>
      </c>
      <c r="B3388">
        <v>0</v>
      </c>
      <c r="C3388">
        <v>425.34</v>
      </c>
    </row>
    <row r="3389" spans="1:3" x14ac:dyDescent="0.25">
      <c r="A3389" s="1">
        <v>43748.392013888886</v>
      </c>
      <c r="B3389">
        <v>0</v>
      </c>
      <c r="C3389">
        <v>435.84</v>
      </c>
    </row>
    <row r="3390" spans="1:3" x14ac:dyDescent="0.25">
      <c r="A3390" s="1">
        <v>43748.392129629632</v>
      </c>
      <c r="B3390">
        <v>0</v>
      </c>
      <c r="C3390">
        <v>441.75</v>
      </c>
    </row>
    <row r="3391" spans="1:3" x14ac:dyDescent="0.25">
      <c r="A3391" s="1">
        <v>43748.392245370371</v>
      </c>
      <c r="B3391">
        <v>0</v>
      </c>
      <c r="C3391">
        <v>441.75</v>
      </c>
    </row>
    <row r="3392" spans="1:3" x14ac:dyDescent="0.25">
      <c r="A3392" s="1">
        <v>43748.392361111109</v>
      </c>
      <c r="B3392">
        <v>0</v>
      </c>
      <c r="C3392">
        <v>442.41</v>
      </c>
    </row>
    <row r="3393" spans="1:3" x14ac:dyDescent="0.25">
      <c r="A3393" s="1">
        <v>43748.392476851855</v>
      </c>
      <c r="B3393">
        <v>0</v>
      </c>
      <c r="C3393">
        <v>151.87</v>
      </c>
    </row>
    <row r="3394" spans="1:3" x14ac:dyDescent="0.25">
      <c r="A3394" s="1">
        <v>43748.392592592594</v>
      </c>
      <c r="B3394">
        <v>0</v>
      </c>
      <c r="C3394">
        <v>444.12</v>
      </c>
    </row>
    <row r="3395" spans="1:3" x14ac:dyDescent="0.25">
      <c r="A3395" s="1">
        <v>43748.392708333333</v>
      </c>
      <c r="B3395">
        <v>0</v>
      </c>
      <c r="C3395">
        <v>444.64</v>
      </c>
    </row>
    <row r="3396" spans="1:3" x14ac:dyDescent="0.25">
      <c r="A3396" s="1">
        <v>43748.392824074072</v>
      </c>
      <c r="B3396">
        <v>0</v>
      </c>
      <c r="C3396">
        <v>447.27</v>
      </c>
    </row>
    <row r="3397" spans="1:3" x14ac:dyDescent="0.25">
      <c r="A3397" s="1">
        <v>43748.392939814818</v>
      </c>
      <c r="B3397">
        <v>0</v>
      </c>
      <c r="C3397">
        <v>449.9</v>
      </c>
    </row>
    <row r="3398" spans="1:3" x14ac:dyDescent="0.25">
      <c r="A3398" s="1">
        <v>43748.393055555556</v>
      </c>
      <c r="B3398">
        <v>0</v>
      </c>
      <c r="C3398">
        <v>456.99</v>
      </c>
    </row>
    <row r="3399" spans="1:3" x14ac:dyDescent="0.25">
      <c r="A3399" s="1">
        <v>43748.393171296295</v>
      </c>
      <c r="B3399">
        <v>0</v>
      </c>
      <c r="C3399">
        <v>456.99</v>
      </c>
    </row>
    <row r="3400" spans="1:3" x14ac:dyDescent="0.25">
      <c r="A3400" s="1">
        <v>43748.393287037034</v>
      </c>
      <c r="B3400">
        <v>0</v>
      </c>
      <c r="C3400">
        <v>478</v>
      </c>
    </row>
    <row r="3401" spans="1:3" x14ac:dyDescent="0.25">
      <c r="A3401" s="1">
        <v>43748.39340277778</v>
      </c>
      <c r="B3401">
        <v>0</v>
      </c>
      <c r="C3401">
        <v>457.38</v>
      </c>
    </row>
    <row r="3402" spans="1:3" x14ac:dyDescent="0.25">
      <c r="A3402" s="1">
        <v>43748.393518518518</v>
      </c>
      <c r="B3402">
        <v>0</v>
      </c>
      <c r="C3402">
        <v>445.56</v>
      </c>
    </row>
    <row r="3403" spans="1:3" x14ac:dyDescent="0.25">
      <c r="A3403" s="1">
        <v>43748.393634259257</v>
      </c>
      <c r="B3403">
        <v>0</v>
      </c>
      <c r="C3403">
        <v>437.55</v>
      </c>
    </row>
    <row r="3404" spans="1:3" x14ac:dyDescent="0.25">
      <c r="A3404" s="1">
        <v>43748.393750000003</v>
      </c>
      <c r="B3404">
        <v>0</v>
      </c>
      <c r="C3404">
        <v>427.83</v>
      </c>
    </row>
    <row r="3405" spans="1:3" x14ac:dyDescent="0.25">
      <c r="A3405" s="1">
        <v>43748.393865740742</v>
      </c>
      <c r="B3405">
        <v>0</v>
      </c>
      <c r="C3405">
        <v>426.26</v>
      </c>
    </row>
    <row r="3406" spans="1:3" x14ac:dyDescent="0.25">
      <c r="A3406" s="1">
        <v>43748.39398148148</v>
      </c>
      <c r="B3406">
        <v>0</v>
      </c>
      <c r="C3406">
        <v>429.02</v>
      </c>
    </row>
    <row r="3407" spans="1:3" x14ac:dyDescent="0.25">
      <c r="A3407" s="1">
        <v>43748.394097222219</v>
      </c>
      <c r="B3407">
        <v>0</v>
      </c>
      <c r="C3407">
        <v>436.11</v>
      </c>
    </row>
    <row r="3408" spans="1:3" x14ac:dyDescent="0.25">
      <c r="A3408" s="1">
        <v>43748.394212962965</v>
      </c>
      <c r="B3408">
        <v>0</v>
      </c>
      <c r="C3408">
        <v>453.44</v>
      </c>
    </row>
    <row r="3409" spans="1:3" x14ac:dyDescent="0.25">
      <c r="A3409" s="1">
        <v>43748.394328703704</v>
      </c>
      <c r="B3409">
        <v>0</v>
      </c>
      <c r="C3409">
        <v>467.75</v>
      </c>
    </row>
    <row r="3410" spans="1:3" x14ac:dyDescent="0.25">
      <c r="A3410" s="1">
        <v>43748.394444444442</v>
      </c>
      <c r="B3410">
        <v>0</v>
      </c>
      <c r="C3410">
        <v>484.69</v>
      </c>
    </row>
    <row r="3411" spans="1:3" x14ac:dyDescent="0.25">
      <c r="A3411" s="1">
        <v>43748.394560185188</v>
      </c>
      <c r="B3411">
        <v>0</v>
      </c>
      <c r="C3411">
        <v>492.44</v>
      </c>
    </row>
    <row r="3412" spans="1:3" x14ac:dyDescent="0.25">
      <c r="A3412" s="1">
        <v>43748.394675925927</v>
      </c>
      <c r="B3412">
        <v>0</v>
      </c>
      <c r="C3412">
        <v>492.18</v>
      </c>
    </row>
    <row r="3413" spans="1:3" x14ac:dyDescent="0.25">
      <c r="A3413" s="1">
        <v>43748.394791666666</v>
      </c>
      <c r="B3413">
        <v>0</v>
      </c>
      <c r="C3413">
        <v>484.83</v>
      </c>
    </row>
    <row r="3414" spans="1:3" x14ac:dyDescent="0.25">
      <c r="A3414" s="1">
        <v>43748.394907407404</v>
      </c>
      <c r="B3414">
        <v>0</v>
      </c>
      <c r="C3414">
        <v>474.71</v>
      </c>
    </row>
    <row r="3415" spans="1:3" x14ac:dyDescent="0.25">
      <c r="A3415" s="1">
        <v>43748.39502314815</v>
      </c>
      <c r="B3415">
        <v>0</v>
      </c>
      <c r="C3415">
        <v>457.12</v>
      </c>
    </row>
    <row r="3416" spans="1:3" x14ac:dyDescent="0.25">
      <c r="A3416" s="1">
        <v>43748.395138888889</v>
      </c>
      <c r="B3416">
        <v>0</v>
      </c>
      <c r="C3416">
        <v>442.67</v>
      </c>
    </row>
    <row r="3417" spans="1:3" x14ac:dyDescent="0.25">
      <c r="A3417" s="1">
        <v>43748.395254629628</v>
      </c>
      <c r="B3417">
        <v>0</v>
      </c>
      <c r="C3417">
        <v>422.84</v>
      </c>
    </row>
    <row r="3418" spans="1:3" x14ac:dyDescent="0.25">
      <c r="A3418" s="1">
        <v>43748.395370370374</v>
      </c>
      <c r="B3418">
        <v>0</v>
      </c>
      <c r="C3418">
        <v>409.58</v>
      </c>
    </row>
    <row r="3419" spans="1:3" x14ac:dyDescent="0.25">
      <c r="A3419" s="1">
        <v>43748.395486111112</v>
      </c>
      <c r="B3419">
        <v>0</v>
      </c>
      <c r="C3419">
        <v>395</v>
      </c>
    </row>
    <row r="3420" spans="1:3" x14ac:dyDescent="0.25">
      <c r="A3420" s="1">
        <v>43748.395601851851</v>
      </c>
      <c r="B3420">
        <v>0</v>
      </c>
      <c r="C3420">
        <v>395</v>
      </c>
    </row>
    <row r="3421" spans="1:3" x14ac:dyDescent="0.25">
      <c r="A3421" s="1">
        <v>43748.39571759259</v>
      </c>
      <c r="B3421">
        <v>0</v>
      </c>
      <c r="C3421">
        <v>379.25</v>
      </c>
    </row>
    <row r="3422" spans="1:3" x14ac:dyDescent="0.25">
      <c r="A3422" s="1">
        <v>43748.395833333336</v>
      </c>
      <c r="B3422">
        <v>0</v>
      </c>
      <c r="C3422">
        <v>377.93</v>
      </c>
    </row>
    <row r="3423" spans="1:3" x14ac:dyDescent="0.25">
      <c r="A3423" s="1">
        <v>43748.395949074074</v>
      </c>
      <c r="B3423">
        <v>0</v>
      </c>
      <c r="C3423">
        <v>379.77</v>
      </c>
    </row>
    <row r="3424" spans="1:3" x14ac:dyDescent="0.25">
      <c r="A3424" s="1">
        <v>43748.396064814813</v>
      </c>
      <c r="B3424">
        <v>0</v>
      </c>
      <c r="C3424">
        <v>379.77</v>
      </c>
    </row>
    <row r="3425" spans="1:3" x14ac:dyDescent="0.25">
      <c r="A3425" s="1">
        <v>43748.396180555559</v>
      </c>
      <c r="B3425">
        <v>0</v>
      </c>
      <c r="C3425">
        <v>399.99</v>
      </c>
    </row>
    <row r="3426" spans="1:3" x14ac:dyDescent="0.25">
      <c r="A3426" s="1">
        <v>43748.396296296298</v>
      </c>
      <c r="B3426">
        <v>0</v>
      </c>
      <c r="C3426">
        <v>405.77</v>
      </c>
    </row>
    <row r="3427" spans="1:3" x14ac:dyDescent="0.25">
      <c r="A3427" s="1">
        <v>43748.396412037036</v>
      </c>
      <c r="B3427">
        <v>0</v>
      </c>
      <c r="C3427">
        <v>413.26</v>
      </c>
    </row>
    <row r="3428" spans="1:3" x14ac:dyDescent="0.25">
      <c r="A3428" s="1">
        <v>43748.396527777775</v>
      </c>
      <c r="B3428">
        <v>0</v>
      </c>
      <c r="C3428">
        <v>418.38</v>
      </c>
    </row>
    <row r="3429" spans="1:3" x14ac:dyDescent="0.25">
      <c r="A3429" s="1">
        <v>43748.396643518521</v>
      </c>
      <c r="B3429">
        <v>0</v>
      </c>
      <c r="C3429">
        <v>422.06</v>
      </c>
    </row>
    <row r="3430" spans="1:3" x14ac:dyDescent="0.25">
      <c r="A3430" s="1">
        <v>43748.39675925926</v>
      </c>
      <c r="B3430">
        <v>0</v>
      </c>
      <c r="C3430">
        <v>422.06</v>
      </c>
    </row>
    <row r="3431" spans="1:3" x14ac:dyDescent="0.25">
      <c r="A3431" s="1">
        <v>43748.396874999999</v>
      </c>
      <c r="B3431">
        <v>0</v>
      </c>
      <c r="C3431">
        <v>422.06</v>
      </c>
    </row>
    <row r="3432" spans="1:3" x14ac:dyDescent="0.25">
      <c r="A3432" s="1">
        <v>43748.396990740737</v>
      </c>
      <c r="B3432">
        <v>0</v>
      </c>
      <c r="C3432">
        <v>422.06</v>
      </c>
    </row>
    <row r="3433" spans="1:3" x14ac:dyDescent="0.25">
      <c r="A3433" s="1">
        <v>43748.397106481483</v>
      </c>
      <c r="B3433">
        <v>0</v>
      </c>
      <c r="C3433">
        <v>437.55</v>
      </c>
    </row>
    <row r="3434" spans="1:3" x14ac:dyDescent="0.25">
      <c r="A3434" s="1">
        <v>43748.397222222222</v>
      </c>
      <c r="B3434">
        <v>0</v>
      </c>
      <c r="C3434">
        <v>440.44</v>
      </c>
    </row>
    <row r="3435" spans="1:3" x14ac:dyDescent="0.25">
      <c r="A3435" s="1">
        <v>43748.397337962961</v>
      </c>
      <c r="B3435">
        <v>0</v>
      </c>
      <c r="C3435">
        <v>440.44</v>
      </c>
    </row>
    <row r="3436" spans="1:3" x14ac:dyDescent="0.25">
      <c r="A3436" s="1">
        <v>43748.397453703707</v>
      </c>
      <c r="B3436">
        <v>0</v>
      </c>
      <c r="C3436">
        <v>448.06</v>
      </c>
    </row>
    <row r="3437" spans="1:3" x14ac:dyDescent="0.25">
      <c r="A3437" s="1">
        <v>43748.397569444445</v>
      </c>
      <c r="B3437">
        <v>0</v>
      </c>
      <c r="C3437">
        <v>446.74</v>
      </c>
    </row>
    <row r="3438" spans="1:3" x14ac:dyDescent="0.25">
      <c r="A3438" s="1">
        <v>43748.397685185184</v>
      </c>
      <c r="B3438">
        <v>0</v>
      </c>
      <c r="C3438">
        <v>448.71</v>
      </c>
    </row>
    <row r="3439" spans="1:3" x14ac:dyDescent="0.25">
      <c r="A3439" s="1">
        <v>43748.397800925923</v>
      </c>
      <c r="B3439">
        <v>0</v>
      </c>
      <c r="C3439">
        <v>451.73</v>
      </c>
    </row>
    <row r="3440" spans="1:3" x14ac:dyDescent="0.25">
      <c r="A3440" s="1">
        <v>43748.397916666669</v>
      </c>
      <c r="B3440">
        <v>0</v>
      </c>
      <c r="C3440">
        <v>456.86</v>
      </c>
    </row>
    <row r="3441" spans="1:3" x14ac:dyDescent="0.25">
      <c r="A3441" s="1">
        <v>43748.398032407407</v>
      </c>
      <c r="B3441">
        <v>0</v>
      </c>
      <c r="C3441">
        <v>466.7</v>
      </c>
    </row>
    <row r="3442" spans="1:3" x14ac:dyDescent="0.25">
      <c r="A3442" s="1">
        <v>43748.398148148146</v>
      </c>
      <c r="B3442">
        <v>0</v>
      </c>
      <c r="C3442">
        <v>475.5</v>
      </c>
    </row>
    <row r="3443" spans="1:3" x14ac:dyDescent="0.25">
      <c r="A3443" s="1">
        <v>43748.398263888892</v>
      </c>
      <c r="B3443">
        <v>0</v>
      </c>
      <c r="C3443">
        <v>492.44</v>
      </c>
    </row>
    <row r="3444" spans="1:3" x14ac:dyDescent="0.25">
      <c r="A3444" s="1">
        <v>43748.398379629631</v>
      </c>
      <c r="B3444">
        <v>0</v>
      </c>
      <c r="C3444">
        <v>503.08</v>
      </c>
    </row>
    <row r="3445" spans="1:3" x14ac:dyDescent="0.25">
      <c r="A3445" s="1">
        <v>43748.398495370369</v>
      </c>
      <c r="B3445">
        <v>0</v>
      </c>
      <c r="C3445">
        <v>522.38</v>
      </c>
    </row>
    <row r="3446" spans="1:3" x14ac:dyDescent="0.25">
      <c r="A3446" s="1">
        <v>43748.398611111108</v>
      </c>
      <c r="B3446">
        <v>0</v>
      </c>
      <c r="C3446">
        <v>521.07000000000005</v>
      </c>
    </row>
    <row r="3447" spans="1:3" x14ac:dyDescent="0.25">
      <c r="A3447" s="1">
        <v>43748.398726851854</v>
      </c>
      <c r="B3447">
        <v>0</v>
      </c>
      <c r="C3447">
        <v>510.43</v>
      </c>
    </row>
    <row r="3448" spans="1:3" x14ac:dyDescent="0.25">
      <c r="A3448" s="1">
        <v>43748.398842592593</v>
      </c>
      <c r="B3448">
        <v>0</v>
      </c>
      <c r="C3448">
        <v>510.43</v>
      </c>
    </row>
    <row r="3449" spans="1:3" x14ac:dyDescent="0.25">
      <c r="A3449" s="1">
        <v>43748.398958333331</v>
      </c>
      <c r="B3449">
        <v>0</v>
      </c>
      <c r="C3449">
        <v>510.43</v>
      </c>
    </row>
    <row r="3450" spans="1:3" x14ac:dyDescent="0.25">
      <c r="A3450" s="1">
        <v>43748.399074074077</v>
      </c>
      <c r="B3450">
        <v>0</v>
      </c>
      <c r="C3450">
        <v>510.43</v>
      </c>
    </row>
    <row r="3451" spans="1:3" x14ac:dyDescent="0.25">
      <c r="A3451" s="1">
        <v>43748.399189814816</v>
      </c>
      <c r="B3451">
        <v>0</v>
      </c>
      <c r="C3451">
        <v>524.48</v>
      </c>
    </row>
    <row r="3452" spans="1:3" x14ac:dyDescent="0.25">
      <c r="A3452" s="1">
        <v>43748.399305555555</v>
      </c>
      <c r="B3452">
        <v>0</v>
      </c>
      <c r="C3452">
        <v>468.81</v>
      </c>
    </row>
    <row r="3453" spans="1:3" x14ac:dyDescent="0.25">
      <c r="A3453" s="1">
        <v>43748.399421296293</v>
      </c>
      <c r="B3453">
        <v>0</v>
      </c>
      <c r="C3453">
        <v>433.61</v>
      </c>
    </row>
    <row r="3454" spans="1:3" x14ac:dyDescent="0.25">
      <c r="A3454" s="1">
        <v>43748.399537037039</v>
      </c>
      <c r="B3454">
        <v>0</v>
      </c>
      <c r="C3454">
        <v>416.93</v>
      </c>
    </row>
    <row r="3455" spans="1:3" x14ac:dyDescent="0.25">
      <c r="A3455" s="1">
        <v>43748.399652777778</v>
      </c>
      <c r="B3455">
        <v>0</v>
      </c>
      <c r="C3455">
        <v>408.14</v>
      </c>
    </row>
    <row r="3456" spans="1:3" x14ac:dyDescent="0.25">
      <c r="A3456" s="1">
        <v>43748.399768518517</v>
      </c>
      <c r="B3456">
        <v>0</v>
      </c>
      <c r="C3456">
        <v>407.48</v>
      </c>
    </row>
    <row r="3457" spans="1:3" x14ac:dyDescent="0.25">
      <c r="A3457" s="1">
        <v>43748.399884259263</v>
      </c>
      <c r="B3457">
        <v>0</v>
      </c>
      <c r="C3457">
        <v>355.35</v>
      </c>
    </row>
    <row r="3458" spans="1:3" x14ac:dyDescent="0.25">
      <c r="A3458" s="1">
        <v>43748.4</v>
      </c>
      <c r="B3458">
        <v>0</v>
      </c>
      <c r="C3458">
        <v>390.28</v>
      </c>
    </row>
    <row r="3459" spans="1:3" x14ac:dyDescent="0.25">
      <c r="A3459" s="1">
        <v>43748.40011574074</v>
      </c>
      <c r="B3459">
        <v>0</v>
      </c>
      <c r="C3459">
        <v>390.28</v>
      </c>
    </row>
    <row r="3460" spans="1:3" x14ac:dyDescent="0.25">
      <c r="A3460" s="1">
        <v>43748.400231481479</v>
      </c>
      <c r="B3460">
        <v>0</v>
      </c>
      <c r="C3460">
        <v>382.53</v>
      </c>
    </row>
    <row r="3461" spans="1:3" x14ac:dyDescent="0.25">
      <c r="A3461" s="1">
        <v>43748.400347222225</v>
      </c>
      <c r="B3461">
        <v>0</v>
      </c>
      <c r="C3461">
        <v>382.53</v>
      </c>
    </row>
    <row r="3462" spans="1:3" x14ac:dyDescent="0.25">
      <c r="A3462" s="1">
        <v>43748.400462962964</v>
      </c>
      <c r="B3462">
        <v>0</v>
      </c>
      <c r="C3462">
        <v>304.26</v>
      </c>
    </row>
    <row r="3463" spans="1:3" x14ac:dyDescent="0.25">
      <c r="A3463" s="1">
        <v>43748.400578703702</v>
      </c>
      <c r="B3463">
        <v>0</v>
      </c>
      <c r="C3463">
        <v>304.26</v>
      </c>
    </row>
    <row r="3464" spans="1:3" x14ac:dyDescent="0.25">
      <c r="A3464" s="1">
        <v>43748.400694444441</v>
      </c>
      <c r="B3464">
        <v>0</v>
      </c>
      <c r="C3464">
        <v>401.05</v>
      </c>
    </row>
    <row r="3465" spans="1:3" x14ac:dyDescent="0.25">
      <c r="A3465" s="1">
        <v>43748.400810185187</v>
      </c>
      <c r="B3465">
        <v>0</v>
      </c>
      <c r="C3465">
        <v>401.05</v>
      </c>
    </row>
    <row r="3466" spans="1:3" x14ac:dyDescent="0.25">
      <c r="A3466" s="1">
        <v>43748.400925925926</v>
      </c>
      <c r="B3466">
        <v>0</v>
      </c>
      <c r="C3466">
        <v>381.08</v>
      </c>
    </row>
    <row r="3467" spans="1:3" x14ac:dyDescent="0.25">
      <c r="A3467" s="1">
        <v>43748.401041666664</v>
      </c>
      <c r="B3467">
        <v>0</v>
      </c>
      <c r="C3467">
        <v>381.08</v>
      </c>
    </row>
    <row r="3468" spans="1:3" x14ac:dyDescent="0.25">
      <c r="A3468" s="1">
        <v>43748.40115740741</v>
      </c>
      <c r="B3468">
        <v>0</v>
      </c>
      <c r="C3468">
        <v>364.8</v>
      </c>
    </row>
    <row r="3469" spans="1:3" x14ac:dyDescent="0.25">
      <c r="A3469" s="1">
        <v>43748.401273148149</v>
      </c>
      <c r="B3469">
        <v>0</v>
      </c>
      <c r="C3469">
        <v>459.09</v>
      </c>
    </row>
    <row r="3470" spans="1:3" x14ac:dyDescent="0.25">
      <c r="A3470" s="1">
        <v>43748.401388888888</v>
      </c>
      <c r="B3470">
        <v>0</v>
      </c>
      <c r="C3470">
        <v>405.38</v>
      </c>
    </row>
    <row r="3471" spans="1:3" x14ac:dyDescent="0.25">
      <c r="A3471" s="1">
        <v>43748.401504629626</v>
      </c>
      <c r="B3471">
        <v>0</v>
      </c>
      <c r="C3471">
        <v>405.38</v>
      </c>
    </row>
    <row r="3472" spans="1:3" x14ac:dyDescent="0.25">
      <c r="A3472" s="1">
        <v>43748.401620370372</v>
      </c>
      <c r="B3472">
        <v>0</v>
      </c>
      <c r="C3472">
        <v>471.56</v>
      </c>
    </row>
    <row r="3473" spans="1:3" x14ac:dyDescent="0.25">
      <c r="A3473" s="1">
        <v>43748.401736111111</v>
      </c>
      <c r="B3473">
        <v>0</v>
      </c>
      <c r="C3473">
        <v>480.89</v>
      </c>
    </row>
    <row r="3474" spans="1:3" x14ac:dyDescent="0.25">
      <c r="A3474" s="1">
        <v>43748.40185185185</v>
      </c>
      <c r="B3474">
        <v>0</v>
      </c>
      <c r="C3474">
        <v>485.88</v>
      </c>
    </row>
    <row r="3475" spans="1:3" x14ac:dyDescent="0.25">
      <c r="A3475" s="1">
        <v>43748.401967592596</v>
      </c>
      <c r="B3475">
        <v>0</v>
      </c>
      <c r="C3475">
        <v>485.88</v>
      </c>
    </row>
    <row r="3476" spans="1:3" x14ac:dyDescent="0.25">
      <c r="A3476" s="1">
        <v>43748.402083333334</v>
      </c>
      <c r="B3476">
        <v>0</v>
      </c>
      <c r="C3476">
        <v>478.26</v>
      </c>
    </row>
    <row r="3477" spans="1:3" x14ac:dyDescent="0.25">
      <c r="A3477" s="1">
        <v>43748.402199074073</v>
      </c>
      <c r="B3477">
        <v>0</v>
      </c>
      <c r="C3477">
        <v>495.86</v>
      </c>
    </row>
    <row r="3478" spans="1:3" x14ac:dyDescent="0.25">
      <c r="A3478" s="1">
        <v>43748.402314814812</v>
      </c>
      <c r="B3478">
        <v>0</v>
      </c>
      <c r="C3478">
        <v>553.64</v>
      </c>
    </row>
    <row r="3479" spans="1:3" x14ac:dyDescent="0.25">
      <c r="A3479" s="1">
        <v>43748.402430555558</v>
      </c>
      <c r="B3479">
        <v>0</v>
      </c>
      <c r="C3479">
        <v>515.16</v>
      </c>
    </row>
    <row r="3480" spans="1:3" x14ac:dyDescent="0.25">
      <c r="A3480" s="1">
        <v>43748.402546296296</v>
      </c>
      <c r="B3480">
        <v>0</v>
      </c>
      <c r="C3480">
        <v>463.29</v>
      </c>
    </row>
    <row r="3481" spans="1:3" x14ac:dyDescent="0.25">
      <c r="A3481" s="1">
        <v>43748.402662037035</v>
      </c>
      <c r="B3481">
        <v>0</v>
      </c>
      <c r="C3481">
        <v>463.29</v>
      </c>
    </row>
    <row r="3482" spans="1:3" x14ac:dyDescent="0.25">
      <c r="A3482" s="1">
        <v>43748.402777777781</v>
      </c>
      <c r="B3482">
        <v>0</v>
      </c>
      <c r="C3482">
        <v>460.93</v>
      </c>
    </row>
    <row r="3483" spans="1:3" x14ac:dyDescent="0.25">
      <c r="A3483" s="1">
        <v>43748.40289351852</v>
      </c>
      <c r="B3483">
        <v>0</v>
      </c>
      <c r="C3483">
        <v>472.88</v>
      </c>
    </row>
    <row r="3484" spans="1:3" x14ac:dyDescent="0.25">
      <c r="A3484" s="1">
        <v>43748.403009259258</v>
      </c>
      <c r="B3484">
        <v>0</v>
      </c>
      <c r="C3484">
        <v>472.88</v>
      </c>
    </row>
    <row r="3485" spans="1:3" x14ac:dyDescent="0.25">
      <c r="A3485" s="1">
        <v>43748.403124999997</v>
      </c>
      <c r="B3485">
        <v>0</v>
      </c>
      <c r="C3485">
        <v>499.01</v>
      </c>
    </row>
    <row r="3486" spans="1:3" x14ac:dyDescent="0.25">
      <c r="A3486" s="1">
        <v>43748.403240740743</v>
      </c>
      <c r="B3486">
        <v>0</v>
      </c>
      <c r="C3486">
        <v>499.01</v>
      </c>
    </row>
    <row r="3487" spans="1:3" x14ac:dyDescent="0.25">
      <c r="A3487" s="1">
        <v>43748.403356481482</v>
      </c>
      <c r="B3487">
        <v>0</v>
      </c>
      <c r="C3487">
        <v>585.41999999999996</v>
      </c>
    </row>
    <row r="3488" spans="1:3" x14ac:dyDescent="0.25">
      <c r="A3488" s="1">
        <v>43748.40347222222</v>
      </c>
      <c r="B3488">
        <v>0</v>
      </c>
      <c r="C3488">
        <v>585.41999999999996</v>
      </c>
    </row>
    <row r="3489" spans="1:3" x14ac:dyDescent="0.25">
      <c r="A3489" s="1">
        <v>43748.403587962966</v>
      </c>
      <c r="B3489">
        <v>0</v>
      </c>
      <c r="C3489">
        <v>441.23</v>
      </c>
    </row>
    <row r="3490" spans="1:3" x14ac:dyDescent="0.25">
      <c r="A3490" s="1">
        <v>43748.403703703705</v>
      </c>
      <c r="B3490">
        <v>0</v>
      </c>
      <c r="C3490">
        <v>533.41</v>
      </c>
    </row>
    <row r="3491" spans="1:3" x14ac:dyDescent="0.25">
      <c r="A3491" s="1">
        <v>43748.403819444444</v>
      </c>
      <c r="B3491">
        <v>0</v>
      </c>
      <c r="C3491">
        <v>443.2</v>
      </c>
    </row>
    <row r="3492" spans="1:3" x14ac:dyDescent="0.25">
      <c r="A3492" s="1">
        <v>43748.403935185182</v>
      </c>
      <c r="B3492">
        <v>0</v>
      </c>
      <c r="C3492">
        <v>443.2</v>
      </c>
    </row>
    <row r="3493" spans="1:3" x14ac:dyDescent="0.25">
      <c r="A3493" s="1">
        <v>43748.404050925928</v>
      </c>
      <c r="B3493">
        <v>0</v>
      </c>
      <c r="C3493">
        <v>420.09</v>
      </c>
    </row>
    <row r="3494" spans="1:3" x14ac:dyDescent="0.25">
      <c r="A3494" s="1">
        <v>43748.404166666667</v>
      </c>
      <c r="B3494">
        <v>0</v>
      </c>
      <c r="C3494">
        <v>412.6</v>
      </c>
    </row>
    <row r="3495" spans="1:3" x14ac:dyDescent="0.25">
      <c r="A3495" s="1">
        <v>43748.404282407406</v>
      </c>
      <c r="B3495">
        <v>0</v>
      </c>
      <c r="C3495">
        <v>412.6</v>
      </c>
    </row>
    <row r="3496" spans="1:3" x14ac:dyDescent="0.25">
      <c r="A3496" s="1">
        <v>43748.404398148145</v>
      </c>
      <c r="B3496">
        <v>0</v>
      </c>
      <c r="C3496">
        <v>413.52</v>
      </c>
    </row>
    <row r="3497" spans="1:3" x14ac:dyDescent="0.25">
      <c r="A3497" s="1">
        <v>43748.404513888891</v>
      </c>
      <c r="B3497">
        <v>0</v>
      </c>
      <c r="C3497">
        <v>459.61</v>
      </c>
    </row>
    <row r="3498" spans="1:3" x14ac:dyDescent="0.25">
      <c r="A3498" s="1">
        <v>43748.404629629629</v>
      </c>
      <c r="B3498">
        <v>0</v>
      </c>
      <c r="C3498">
        <v>459.61</v>
      </c>
    </row>
    <row r="3499" spans="1:3" x14ac:dyDescent="0.25">
      <c r="A3499" s="1">
        <v>43748.404745370368</v>
      </c>
      <c r="B3499">
        <v>0</v>
      </c>
      <c r="C3499">
        <v>454.23</v>
      </c>
    </row>
    <row r="3500" spans="1:3" x14ac:dyDescent="0.25">
      <c r="A3500" s="1">
        <v>43748.404861111114</v>
      </c>
      <c r="B3500">
        <v>0</v>
      </c>
      <c r="C3500">
        <v>461.98</v>
      </c>
    </row>
    <row r="3501" spans="1:3" x14ac:dyDescent="0.25">
      <c r="A3501" s="1">
        <v>43748.404976851853</v>
      </c>
      <c r="B3501">
        <v>0</v>
      </c>
      <c r="C3501">
        <v>648.19000000000005</v>
      </c>
    </row>
    <row r="3502" spans="1:3" x14ac:dyDescent="0.25">
      <c r="A3502" s="1">
        <v>43748.405092592591</v>
      </c>
      <c r="B3502">
        <v>0</v>
      </c>
      <c r="C3502">
        <v>656.33</v>
      </c>
    </row>
    <row r="3503" spans="1:3" x14ac:dyDescent="0.25">
      <c r="A3503" s="1">
        <v>43748.40520833333</v>
      </c>
      <c r="B3503">
        <v>0</v>
      </c>
      <c r="C3503">
        <v>656.33</v>
      </c>
    </row>
    <row r="3504" spans="1:3" x14ac:dyDescent="0.25">
      <c r="A3504" s="1">
        <v>43748.405324074076</v>
      </c>
      <c r="B3504">
        <v>0</v>
      </c>
      <c r="C3504">
        <v>653.44000000000005</v>
      </c>
    </row>
    <row r="3505" spans="1:3" x14ac:dyDescent="0.25">
      <c r="A3505" s="1">
        <v>43748.405439814815</v>
      </c>
      <c r="B3505">
        <v>0</v>
      </c>
      <c r="C3505">
        <v>629.28</v>
      </c>
    </row>
    <row r="3506" spans="1:3" x14ac:dyDescent="0.25">
      <c r="A3506" s="1">
        <v>43748.405555555553</v>
      </c>
      <c r="B3506">
        <v>0</v>
      </c>
      <c r="C3506">
        <v>629.28</v>
      </c>
    </row>
    <row r="3507" spans="1:3" x14ac:dyDescent="0.25">
      <c r="A3507" s="1">
        <v>43748.405671296299</v>
      </c>
      <c r="B3507">
        <v>0</v>
      </c>
      <c r="C3507">
        <v>629.28</v>
      </c>
    </row>
    <row r="3508" spans="1:3" x14ac:dyDescent="0.25">
      <c r="A3508" s="1">
        <v>43748.405787037038</v>
      </c>
      <c r="B3508">
        <v>0</v>
      </c>
      <c r="C3508">
        <v>629.28</v>
      </c>
    </row>
    <row r="3509" spans="1:3" x14ac:dyDescent="0.25">
      <c r="A3509" s="1">
        <v>43748.405902777777</v>
      </c>
      <c r="B3509">
        <v>0</v>
      </c>
      <c r="C3509">
        <v>567.03</v>
      </c>
    </row>
    <row r="3510" spans="1:3" x14ac:dyDescent="0.25">
      <c r="A3510" s="1">
        <v>43748.406018518515</v>
      </c>
      <c r="B3510">
        <v>0</v>
      </c>
      <c r="C3510">
        <v>567.03</v>
      </c>
    </row>
    <row r="3511" spans="1:3" x14ac:dyDescent="0.25">
      <c r="A3511" s="1">
        <v>43748.406134259261</v>
      </c>
      <c r="B3511">
        <v>0</v>
      </c>
      <c r="C3511">
        <v>696.51</v>
      </c>
    </row>
    <row r="3512" spans="1:3" x14ac:dyDescent="0.25">
      <c r="A3512" s="1">
        <v>43748.40625</v>
      </c>
      <c r="B3512">
        <v>0</v>
      </c>
      <c r="C3512">
        <v>632.69000000000005</v>
      </c>
    </row>
    <row r="3513" spans="1:3" x14ac:dyDescent="0.25">
      <c r="A3513" s="1">
        <v>43748.406365740739</v>
      </c>
      <c r="B3513">
        <v>0</v>
      </c>
      <c r="C3513">
        <v>632.69000000000005</v>
      </c>
    </row>
    <row r="3514" spans="1:3" x14ac:dyDescent="0.25">
      <c r="A3514" s="1">
        <v>43748.406481481485</v>
      </c>
      <c r="B3514">
        <v>0</v>
      </c>
      <c r="C3514">
        <v>793.95</v>
      </c>
    </row>
    <row r="3515" spans="1:3" x14ac:dyDescent="0.25">
      <c r="A3515" s="1">
        <v>43748.406597222223</v>
      </c>
      <c r="B3515">
        <v>0</v>
      </c>
      <c r="C3515">
        <v>766.63</v>
      </c>
    </row>
    <row r="3516" spans="1:3" x14ac:dyDescent="0.25">
      <c r="A3516" s="1">
        <v>43748.406712962962</v>
      </c>
      <c r="B3516">
        <v>0</v>
      </c>
      <c r="C3516">
        <v>766.63</v>
      </c>
    </row>
    <row r="3517" spans="1:3" x14ac:dyDescent="0.25">
      <c r="A3517" s="1">
        <v>43748.406828703701</v>
      </c>
      <c r="B3517">
        <v>0</v>
      </c>
      <c r="C3517">
        <v>746.15</v>
      </c>
    </row>
    <row r="3518" spans="1:3" x14ac:dyDescent="0.25">
      <c r="A3518" s="1">
        <v>43748.406944444447</v>
      </c>
      <c r="B3518">
        <v>0</v>
      </c>
      <c r="C3518">
        <v>711.48</v>
      </c>
    </row>
    <row r="3519" spans="1:3" x14ac:dyDescent="0.25">
      <c r="A3519" s="1">
        <v>43748.407060185185</v>
      </c>
      <c r="B3519">
        <v>0</v>
      </c>
      <c r="C3519">
        <v>673.92</v>
      </c>
    </row>
    <row r="3520" spans="1:3" x14ac:dyDescent="0.25">
      <c r="A3520" s="1">
        <v>43748.407175925924</v>
      </c>
      <c r="B3520">
        <v>0</v>
      </c>
      <c r="C3520">
        <v>699.4</v>
      </c>
    </row>
    <row r="3521" spans="1:3" x14ac:dyDescent="0.25">
      <c r="A3521" s="1">
        <v>43748.40729166667</v>
      </c>
      <c r="B3521">
        <v>0</v>
      </c>
      <c r="C3521">
        <v>696.25</v>
      </c>
    </row>
    <row r="3522" spans="1:3" x14ac:dyDescent="0.25">
      <c r="A3522" s="1">
        <v>43748.407407407409</v>
      </c>
      <c r="B3522">
        <v>0</v>
      </c>
      <c r="C3522">
        <v>692.05</v>
      </c>
    </row>
    <row r="3523" spans="1:3" x14ac:dyDescent="0.25">
      <c r="A3523" s="1">
        <v>43748.407523148147</v>
      </c>
      <c r="B3523">
        <v>0</v>
      </c>
      <c r="C3523">
        <v>667.62</v>
      </c>
    </row>
    <row r="3524" spans="1:3" x14ac:dyDescent="0.25">
      <c r="A3524" s="1">
        <v>43748.407638888886</v>
      </c>
      <c r="B3524">
        <v>0</v>
      </c>
      <c r="C3524">
        <v>663.16</v>
      </c>
    </row>
    <row r="3525" spans="1:3" x14ac:dyDescent="0.25">
      <c r="A3525" s="1">
        <v>43748.407754629632</v>
      </c>
      <c r="B3525">
        <v>0</v>
      </c>
      <c r="C3525">
        <v>619.82000000000005</v>
      </c>
    </row>
    <row r="3526" spans="1:3" x14ac:dyDescent="0.25">
      <c r="A3526" s="1">
        <v>43748.407870370371</v>
      </c>
      <c r="B3526">
        <v>0</v>
      </c>
      <c r="C3526">
        <v>593.82000000000005</v>
      </c>
    </row>
    <row r="3527" spans="1:3" x14ac:dyDescent="0.25">
      <c r="A3527" s="1">
        <v>43748.407986111109</v>
      </c>
      <c r="B3527">
        <v>0</v>
      </c>
      <c r="C3527">
        <v>377.67</v>
      </c>
    </row>
    <row r="3528" spans="1:3" x14ac:dyDescent="0.25">
      <c r="A3528" s="1">
        <v>43748.408101851855</v>
      </c>
      <c r="B3528">
        <v>0</v>
      </c>
      <c r="C3528">
        <v>380.17</v>
      </c>
    </row>
    <row r="3529" spans="1:3" x14ac:dyDescent="0.25">
      <c r="A3529" s="1">
        <v>43748.408217592594</v>
      </c>
      <c r="B3529">
        <v>0</v>
      </c>
      <c r="C3529">
        <v>436.89</v>
      </c>
    </row>
    <row r="3530" spans="1:3" x14ac:dyDescent="0.25">
      <c r="A3530" s="1">
        <v>43748.408333333333</v>
      </c>
      <c r="B3530">
        <v>0</v>
      </c>
      <c r="C3530">
        <v>481.67</v>
      </c>
    </row>
    <row r="3531" spans="1:3" x14ac:dyDescent="0.25">
      <c r="A3531" s="1">
        <v>43748.408449074072</v>
      </c>
      <c r="B3531">
        <v>0</v>
      </c>
      <c r="C3531">
        <v>428.88</v>
      </c>
    </row>
    <row r="3532" spans="1:3" x14ac:dyDescent="0.25">
      <c r="A3532" s="1">
        <v>43748.408564814818</v>
      </c>
      <c r="B3532">
        <v>0</v>
      </c>
      <c r="C3532">
        <v>428.88</v>
      </c>
    </row>
    <row r="3533" spans="1:3" x14ac:dyDescent="0.25">
      <c r="A3533" s="1">
        <v>43748.408680555556</v>
      </c>
      <c r="B3533">
        <v>0</v>
      </c>
      <c r="C3533">
        <v>641.09</v>
      </c>
    </row>
    <row r="3534" spans="1:3" x14ac:dyDescent="0.25">
      <c r="A3534" s="1">
        <v>43748.408796296295</v>
      </c>
      <c r="B3534">
        <v>0</v>
      </c>
      <c r="C3534">
        <v>641.09</v>
      </c>
    </row>
    <row r="3535" spans="1:3" x14ac:dyDescent="0.25">
      <c r="A3535" s="1">
        <v>43748.408912037034</v>
      </c>
      <c r="B3535">
        <v>0</v>
      </c>
      <c r="C3535">
        <v>619.29999999999995</v>
      </c>
    </row>
    <row r="3536" spans="1:3" x14ac:dyDescent="0.25">
      <c r="A3536" s="1">
        <v>43748.40902777778</v>
      </c>
      <c r="B3536">
        <v>0</v>
      </c>
      <c r="C3536">
        <v>619.29999999999995</v>
      </c>
    </row>
    <row r="3537" spans="1:3" x14ac:dyDescent="0.25">
      <c r="A3537" s="1">
        <v>43748.409143518518</v>
      </c>
      <c r="B3537">
        <v>0</v>
      </c>
      <c r="C3537">
        <v>596.17999999999995</v>
      </c>
    </row>
    <row r="3538" spans="1:3" x14ac:dyDescent="0.25">
      <c r="A3538" s="1">
        <v>43748.409259259257</v>
      </c>
      <c r="B3538">
        <v>0</v>
      </c>
      <c r="C3538">
        <v>596.17999999999995</v>
      </c>
    </row>
    <row r="3539" spans="1:3" x14ac:dyDescent="0.25">
      <c r="A3539" s="1">
        <v>43748.409375000003</v>
      </c>
      <c r="B3539">
        <v>0</v>
      </c>
      <c r="C3539">
        <v>630.33000000000004</v>
      </c>
    </row>
    <row r="3540" spans="1:3" x14ac:dyDescent="0.25">
      <c r="A3540" s="1">
        <v>43748.409490740742</v>
      </c>
      <c r="B3540">
        <v>0</v>
      </c>
      <c r="C3540">
        <v>627.96</v>
      </c>
    </row>
    <row r="3541" spans="1:3" x14ac:dyDescent="0.25">
      <c r="A3541" s="1">
        <v>43748.40960648148</v>
      </c>
      <c r="B3541">
        <v>0</v>
      </c>
      <c r="C3541">
        <v>627.96</v>
      </c>
    </row>
    <row r="3542" spans="1:3" x14ac:dyDescent="0.25">
      <c r="A3542" s="1">
        <v>43748.409722222219</v>
      </c>
      <c r="B3542">
        <v>0</v>
      </c>
      <c r="C3542">
        <v>595.66</v>
      </c>
    </row>
    <row r="3543" spans="1:3" x14ac:dyDescent="0.25">
      <c r="A3543" s="1">
        <v>43748.409837962965</v>
      </c>
      <c r="B3543">
        <v>0</v>
      </c>
      <c r="C3543">
        <v>507.41</v>
      </c>
    </row>
    <row r="3544" spans="1:3" x14ac:dyDescent="0.25">
      <c r="A3544" s="1">
        <v>43748.409953703704</v>
      </c>
      <c r="B3544">
        <v>0</v>
      </c>
      <c r="C3544">
        <v>507.41</v>
      </c>
    </row>
    <row r="3545" spans="1:3" x14ac:dyDescent="0.25">
      <c r="A3545" s="1">
        <v>43748.410069444442</v>
      </c>
      <c r="B3545">
        <v>0</v>
      </c>
      <c r="C3545">
        <v>564.14</v>
      </c>
    </row>
    <row r="3546" spans="1:3" x14ac:dyDescent="0.25">
      <c r="A3546" s="1">
        <v>43748.410185185188</v>
      </c>
      <c r="B3546">
        <v>0</v>
      </c>
      <c r="C3546">
        <v>618.77</v>
      </c>
    </row>
    <row r="3547" spans="1:3" x14ac:dyDescent="0.25">
      <c r="A3547" s="1">
        <v>43748.410300925927</v>
      </c>
      <c r="B3547">
        <v>0</v>
      </c>
      <c r="C3547">
        <v>605.11</v>
      </c>
    </row>
    <row r="3548" spans="1:3" x14ac:dyDescent="0.25">
      <c r="A3548" s="1">
        <v>43748.410416666666</v>
      </c>
      <c r="B3548">
        <v>0</v>
      </c>
      <c r="C3548">
        <v>592.77</v>
      </c>
    </row>
    <row r="3549" spans="1:3" x14ac:dyDescent="0.25">
      <c r="A3549" s="1">
        <v>43748.410532407404</v>
      </c>
      <c r="B3549">
        <v>0</v>
      </c>
      <c r="C3549">
        <v>532.76</v>
      </c>
    </row>
    <row r="3550" spans="1:3" x14ac:dyDescent="0.25">
      <c r="A3550" s="1">
        <v>43748.41064814815</v>
      </c>
      <c r="B3550">
        <v>0</v>
      </c>
      <c r="C3550">
        <v>532.76</v>
      </c>
    </row>
    <row r="3551" spans="1:3" x14ac:dyDescent="0.25">
      <c r="A3551" s="1">
        <v>43748.410763888889</v>
      </c>
      <c r="B3551">
        <v>0</v>
      </c>
      <c r="C3551">
        <v>553.11</v>
      </c>
    </row>
    <row r="3552" spans="1:3" x14ac:dyDescent="0.25">
      <c r="A3552" s="1">
        <v>43748.410879629628</v>
      </c>
      <c r="B3552">
        <v>0</v>
      </c>
      <c r="C3552">
        <v>396.32</v>
      </c>
    </row>
    <row r="3553" spans="1:3" x14ac:dyDescent="0.25">
      <c r="A3553" s="1">
        <v>43748.410995370374</v>
      </c>
      <c r="B3553">
        <v>0</v>
      </c>
      <c r="C3553">
        <v>413.13</v>
      </c>
    </row>
    <row r="3554" spans="1:3" x14ac:dyDescent="0.25">
      <c r="A3554" s="1">
        <v>43748.411111111112</v>
      </c>
      <c r="B3554">
        <v>0</v>
      </c>
      <c r="C3554">
        <v>413.13</v>
      </c>
    </row>
    <row r="3555" spans="1:3" x14ac:dyDescent="0.25">
      <c r="A3555" s="1">
        <v>43748.411226851851</v>
      </c>
      <c r="B3555">
        <v>0</v>
      </c>
      <c r="C3555">
        <v>413.13</v>
      </c>
    </row>
    <row r="3556" spans="1:3" x14ac:dyDescent="0.25">
      <c r="A3556" s="1">
        <v>43748.41134259259</v>
      </c>
      <c r="B3556">
        <v>0</v>
      </c>
      <c r="C3556">
        <v>570.45000000000005</v>
      </c>
    </row>
    <row r="3557" spans="1:3" x14ac:dyDescent="0.25">
      <c r="A3557" s="1">
        <v>43748.411458333336</v>
      </c>
      <c r="B3557">
        <v>0</v>
      </c>
      <c r="C3557">
        <v>560.99</v>
      </c>
    </row>
    <row r="3558" spans="1:3" x14ac:dyDescent="0.25">
      <c r="A3558" s="1">
        <v>43748.411574074074</v>
      </c>
      <c r="B3558">
        <v>0</v>
      </c>
      <c r="C3558">
        <v>560.99</v>
      </c>
    </row>
    <row r="3559" spans="1:3" x14ac:dyDescent="0.25">
      <c r="A3559" s="1">
        <v>43748.411689814813</v>
      </c>
      <c r="B3559">
        <v>0</v>
      </c>
      <c r="C3559">
        <v>560.99</v>
      </c>
    </row>
    <row r="3560" spans="1:3" x14ac:dyDescent="0.25">
      <c r="A3560" s="1">
        <v>43748.411805555559</v>
      </c>
      <c r="B3560">
        <v>0</v>
      </c>
      <c r="C3560">
        <v>560.99</v>
      </c>
    </row>
    <row r="3561" spans="1:3" x14ac:dyDescent="0.25">
      <c r="A3561" s="1">
        <v>43748.411921296298</v>
      </c>
      <c r="B3561">
        <v>0</v>
      </c>
      <c r="C3561">
        <v>560.99</v>
      </c>
    </row>
    <row r="3562" spans="1:3" x14ac:dyDescent="0.25">
      <c r="A3562" s="1">
        <v>43748.412037037036</v>
      </c>
      <c r="B3562">
        <v>0</v>
      </c>
      <c r="C3562">
        <v>549.42999999999995</v>
      </c>
    </row>
    <row r="3563" spans="1:3" x14ac:dyDescent="0.25">
      <c r="A3563" s="1">
        <v>43748.412152777775</v>
      </c>
      <c r="B3563">
        <v>0</v>
      </c>
      <c r="C3563">
        <v>551.79999999999995</v>
      </c>
    </row>
    <row r="3564" spans="1:3" x14ac:dyDescent="0.25">
      <c r="A3564" s="1">
        <v>43748.412268518521</v>
      </c>
      <c r="B3564">
        <v>0</v>
      </c>
      <c r="C3564">
        <v>551.79999999999995</v>
      </c>
    </row>
    <row r="3565" spans="1:3" x14ac:dyDescent="0.25">
      <c r="A3565" s="1">
        <v>43748.41238425926</v>
      </c>
      <c r="B3565">
        <v>0</v>
      </c>
      <c r="C3565">
        <v>516.21</v>
      </c>
    </row>
    <row r="3566" spans="1:3" x14ac:dyDescent="0.25">
      <c r="A3566" s="1">
        <v>43748.412499999999</v>
      </c>
      <c r="B3566">
        <v>0</v>
      </c>
      <c r="C3566">
        <v>580.69000000000005</v>
      </c>
    </row>
    <row r="3567" spans="1:3" x14ac:dyDescent="0.25">
      <c r="A3567" s="1">
        <v>43748.412615740737</v>
      </c>
      <c r="B3567">
        <v>0</v>
      </c>
      <c r="C3567">
        <v>585.67999999999995</v>
      </c>
    </row>
    <row r="3568" spans="1:3" x14ac:dyDescent="0.25">
      <c r="A3568" s="1">
        <v>43748.412731481483</v>
      </c>
      <c r="B3568">
        <v>0</v>
      </c>
      <c r="C3568">
        <v>589.62</v>
      </c>
    </row>
    <row r="3569" spans="1:3" x14ac:dyDescent="0.25">
      <c r="A3569" s="1">
        <v>43748.412847222222</v>
      </c>
      <c r="B3569">
        <v>0</v>
      </c>
      <c r="C3569">
        <v>589.62</v>
      </c>
    </row>
    <row r="3570" spans="1:3" x14ac:dyDescent="0.25">
      <c r="A3570" s="1">
        <v>43748.412962962961</v>
      </c>
      <c r="B3570">
        <v>0</v>
      </c>
      <c r="C3570">
        <v>591.98</v>
      </c>
    </row>
    <row r="3571" spans="1:3" x14ac:dyDescent="0.25">
      <c r="A3571" s="1">
        <v>43748.413078703707</v>
      </c>
      <c r="B3571">
        <v>0</v>
      </c>
      <c r="C3571">
        <v>366.64</v>
      </c>
    </row>
    <row r="3572" spans="1:3" x14ac:dyDescent="0.25">
      <c r="A3572" s="1">
        <v>43748.413194444445</v>
      </c>
      <c r="B3572">
        <v>0</v>
      </c>
      <c r="C3572">
        <v>489.82</v>
      </c>
    </row>
    <row r="3573" spans="1:3" x14ac:dyDescent="0.25">
      <c r="A3573" s="1">
        <v>43748.413310185184</v>
      </c>
      <c r="B3573">
        <v>0</v>
      </c>
      <c r="C3573">
        <v>597.5</v>
      </c>
    </row>
    <row r="3574" spans="1:3" x14ac:dyDescent="0.25">
      <c r="A3574" s="1">
        <v>43748.413425925923</v>
      </c>
      <c r="B3574">
        <v>0</v>
      </c>
      <c r="C3574">
        <v>600.39</v>
      </c>
    </row>
    <row r="3575" spans="1:3" x14ac:dyDescent="0.25">
      <c r="A3575" s="1">
        <v>43748.413541666669</v>
      </c>
      <c r="B3575">
        <v>0</v>
      </c>
      <c r="C3575">
        <v>400.13</v>
      </c>
    </row>
    <row r="3576" spans="1:3" x14ac:dyDescent="0.25">
      <c r="A3576" s="1">
        <v>43748.413657407407</v>
      </c>
      <c r="B3576">
        <v>0</v>
      </c>
      <c r="C3576">
        <v>367.56</v>
      </c>
    </row>
    <row r="3577" spans="1:3" x14ac:dyDescent="0.25">
      <c r="A3577" s="1">
        <v>43748.413773148146</v>
      </c>
      <c r="B3577">
        <v>0</v>
      </c>
      <c r="C3577">
        <v>341.69</v>
      </c>
    </row>
    <row r="3578" spans="1:3" x14ac:dyDescent="0.25">
      <c r="A3578" s="1">
        <v>43748.413888888892</v>
      </c>
      <c r="B3578">
        <v>0</v>
      </c>
      <c r="C3578">
        <v>340.64</v>
      </c>
    </row>
    <row r="3579" spans="1:3" x14ac:dyDescent="0.25">
      <c r="A3579" s="1">
        <v>43748.414004629631</v>
      </c>
      <c r="B3579">
        <v>0</v>
      </c>
      <c r="C3579">
        <v>345.63</v>
      </c>
    </row>
    <row r="3580" spans="1:3" x14ac:dyDescent="0.25">
      <c r="A3580" s="1">
        <v>43748.414120370369</v>
      </c>
      <c r="B3580">
        <v>0</v>
      </c>
      <c r="C3580">
        <v>350.62</v>
      </c>
    </row>
    <row r="3581" spans="1:3" x14ac:dyDescent="0.25">
      <c r="A3581" s="1">
        <v>43748.414236111108</v>
      </c>
      <c r="B3581">
        <v>0</v>
      </c>
      <c r="C3581">
        <v>591.19000000000005</v>
      </c>
    </row>
    <row r="3582" spans="1:3" x14ac:dyDescent="0.25">
      <c r="A3582" s="1">
        <v>43748.414351851854</v>
      </c>
      <c r="B3582">
        <v>0</v>
      </c>
      <c r="C3582">
        <v>595.13</v>
      </c>
    </row>
    <row r="3583" spans="1:3" x14ac:dyDescent="0.25">
      <c r="A3583" s="1">
        <v>43748.414467592593</v>
      </c>
      <c r="B3583">
        <v>0</v>
      </c>
      <c r="C3583">
        <v>595.13</v>
      </c>
    </row>
    <row r="3584" spans="1:3" x14ac:dyDescent="0.25">
      <c r="A3584" s="1">
        <v>43748.414583333331</v>
      </c>
      <c r="B3584">
        <v>0</v>
      </c>
      <c r="C3584">
        <v>595.13</v>
      </c>
    </row>
    <row r="3585" spans="1:3" x14ac:dyDescent="0.25">
      <c r="A3585" s="1">
        <v>43748.414699074077</v>
      </c>
      <c r="B3585">
        <v>0</v>
      </c>
      <c r="C3585">
        <v>522.51</v>
      </c>
    </row>
    <row r="3586" spans="1:3" x14ac:dyDescent="0.25">
      <c r="A3586" s="1">
        <v>43748.414814814816</v>
      </c>
      <c r="B3586">
        <v>0</v>
      </c>
      <c r="C3586">
        <v>546.54999999999995</v>
      </c>
    </row>
    <row r="3587" spans="1:3" x14ac:dyDescent="0.25">
      <c r="A3587" s="1">
        <v>43748.414930555555</v>
      </c>
      <c r="B3587">
        <v>0</v>
      </c>
      <c r="C3587">
        <v>546.54999999999995</v>
      </c>
    </row>
    <row r="3588" spans="1:3" x14ac:dyDescent="0.25">
      <c r="A3588" s="1">
        <v>43748.415046296293</v>
      </c>
      <c r="B3588">
        <v>0</v>
      </c>
      <c r="C3588">
        <v>477.73</v>
      </c>
    </row>
    <row r="3589" spans="1:3" x14ac:dyDescent="0.25">
      <c r="A3589" s="1">
        <v>43748.415162037039</v>
      </c>
      <c r="B3589">
        <v>0</v>
      </c>
      <c r="C3589">
        <v>477.73</v>
      </c>
    </row>
    <row r="3590" spans="1:3" x14ac:dyDescent="0.25">
      <c r="A3590" s="1">
        <v>43748.415277777778</v>
      </c>
      <c r="B3590">
        <v>0</v>
      </c>
      <c r="C3590">
        <v>489.29</v>
      </c>
    </row>
    <row r="3591" spans="1:3" x14ac:dyDescent="0.25">
      <c r="A3591" s="1">
        <v>43748.415393518517</v>
      </c>
      <c r="B3591">
        <v>0</v>
      </c>
      <c r="C3591">
        <v>501.24</v>
      </c>
    </row>
    <row r="3592" spans="1:3" x14ac:dyDescent="0.25">
      <c r="A3592" s="1">
        <v>43748.415509259263</v>
      </c>
      <c r="B3592">
        <v>0</v>
      </c>
      <c r="C3592">
        <v>501.24</v>
      </c>
    </row>
    <row r="3593" spans="1:3" x14ac:dyDescent="0.25">
      <c r="A3593" s="1">
        <v>43748.415625000001</v>
      </c>
      <c r="B3593">
        <v>0</v>
      </c>
      <c r="C3593">
        <v>492.31</v>
      </c>
    </row>
    <row r="3594" spans="1:3" x14ac:dyDescent="0.25">
      <c r="A3594" s="1">
        <v>43748.41574074074</v>
      </c>
      <c r="B3594">
        <v>0</v>
      </c>
      <c r="C3594">
        <v>494.81</v>
      </c>
    </row>
    <row r="3595" spans="1:3" x14ac:dyDescent="0.25">
      <c r="A3595" s="1">
        <v>43748.415856481479</v>
      </c>
      <c r="B3595">
        <v>0</v>
      </c>
      <c r="C3595">
        <v>494.81</v>
      </c>
    </row>
    <row r="3596" spans="1:3" x14ac:dyDescent="0.25">
      <c r="A3596" s="1">
        <v>43748.415972222225</v>
      </c>
      <c r="B3596">
        <v>0</v>
      </c>
      <c r="C3596">
        <v>495.59</v>
      </c>
    </row>
    <row r="3597" spans="1:3" x14ac:dyDescent="0.25">
      <c r="A3597" s="1">
        <v>43748.416087962964</v>
      </c>
      <c r="B3597">
        <v>0</v>
      </c>
      <c r="C3597">
        <v>503.34</v>
      </c>
    </row>
    <row r="3598" spans="1:3" x14ac:dyDescent="0.25">
      <c r="A3598" s="1">
        <v>43748.416203703702</v>
      </c>
      <c r="B3598">
        <v>0</v>
      </c>
      <c r="C3598">
        <v>503.34</v>
      </c>
    </row>
    <row r="3599" spans="1:3" x14ac:dyDescent="0.25">
      <c r="A3599" s="1">
        <v>43748.416319444441</v>
      </c>
      <c r="B3599">
        <v>0</v>
      </c>
      <c r="C3599">
        <v>505.31</v>
      </c>
    </row>
    <row r="3600" spans="1:3" x14ac:dyDescent="0.25">
      <c r="A3600" s="1">
        <v>43748.416435185187</v>
      </c>
      <c r="B3600">
        <v>0</v>
      </c>
      <c r="C3600">
        <v>508.73</v>
      </c>
    </row>
    <row r="3601" spans="1:3" x14ac:dyDescent="0.25">
      <c r="A3601" s="1">
        <v>43748.416550925926</v>
      </c>
      <c r="B3601">
        <v>0</v>
      </c>
      <c r="C3601">
        <v>508.73</v>
      </c>
    </row>
    <row r="3602" spans="1:3" x14ac:dyDescent="0.25">
      <c r="A3602" s="1">
        <v>43748.416666666664</v>
      </c>
      <c r="B3602">
        <v>0</v>
      </c>
      <c r="C3602">
        <v>511.22</v>
      </c>
    </row>
    <row r="3603" spans="1:3" x14ac:dyDescent="0.25">
      <c r="A3603" s="1">
        <v>43748.41678240741</v>
      </c>
      <c r="B3603">
        <v>0</v>
      </c>
      <c r="C3603">
        <v>512.66999999999996</v>
      </c>
    </row>
    <row r="3604" spans="1:3" x14ac:dyDescent="0.25">
      <c r="A3604" s="1">
        <v>43748.416898148149</v>
      </c>
      <c r="B3604">
        <v>0</v>
      </c>
      <c r="C3604">
        <v>512.66999999999996</v>
      </c>
    </row>
    <row r="3605" spans="1:3" x14ac:dyDescent="0.25">
      <c r="A3605" s="1">
        <v>43748.417013888888</v>
      </c>
      <c r="B3605">
        <v>0</v>
      </c>
      <c r="C3605">
        <v>512.4</v>
      </c>
    </row>
    <row r="3606" spans="1:3" x14ac:dyDescent="0.25">
      <c r="A3606" s="1">
        <v>43748.417129629626</v>
      </c>
      <c r="B3606">
        <v>0</v>
      </c>
      <c r="C3606">
        <v>514.37</v>
      </c>
    </row>
    <row r="3607" spans="1:3" x14ac:dyDescent="0.25">
      <c r="A3607" s="1">
        <v>43748.417245370372</v>
      </c>
      <c r="B3607">
        <v>0</v>
      </c>
      <c r="C3607">
        <v>518.17999999999995</v>
      </c>
    </row>
    <row r="3608" spans="1:3" x14ac:dyDescent="0.25">
      <c r="A3608" s="1">
        <v>43748.417361111111</v>
      </c>
      <c r="B3608">
        <v>0</v>
      </c>
      <c r="C3608">
        <v>517.13</v>
      </c>
    </row>
    <row r="3609" spans="1:3" x14ac:dyDescent="0.25">
      <c r="A3609" s="1">
        <v>43748.41747685185</v>
      </c>
      <c r="B3609">
        <v>0</v>
      </c>
      <c r="C3609">
        <v>516.87</v>
      </c>
    </row>
    <row r="3610" spans="1:3" x14ac:dyDescent="0.25">
      <c r="A3610" s="1">
        <v>43748.417592592596</v>
      </c>
      <c r="B3610">
        <v>0</v>
      </c>
      <c r="C3610">
        <v>513.05999999999995</v>
      </c>
    </row>
    <row r="3611" spans="1:3" x14ac:dyDescent="0.25">
      <c r="A3611" s="1">
        <v>43748.417708333334</v>
      </c>
      <c r="B3611">
        <v>0</v>
      </c>
      <c r="C3611">
        <v>510.43</v>
      </c>
    </row>
    <row r="3612" spans="1:3" x14ac:dyDescent="0.25">
      <c r="A3612" s="1">
        <v>43748.417824074073</v>
      </c>
      <c r="B3612">
        <v>0</v>
      </c>
      <c r="C3612">
        <v>504</v>
      </c>
    </row>
    <row r="3613" spans="1:3" x14ac:dyDescent="0.25">
      <c r="A3613" s="1">
        <v>43748.417939814812</v>
      </c>
      <c r="B3613">
        <v>0</v>
      </c>
      <c r="C3613">
        <v>504</v>
      </c>
    </row>
    <row r="3614" spans="1:3" x14ac:dyDescent="0.25">
      <c r="A3614" s="1">
        <v>43748.418055555558</v>
      </c>
      <c r="B3614">
        <v>0</v>
      </c>
      <c r="C3614">
        <v>499.53</v>
      </c>
    </row>
    <row r="3615" spans="1:3" x14ac:dyDescent="0.25">
      <c r="A3615" s="1">
        <v>43748.418171296296</v>
      </c>
      <c r="B3615">
        <v>0</v>
      </c>
      <c r="C3615">
        <v>490.08</v>
      </c>
    </row>
    <row r="3616" spans="1:3" x14ac:dyDescent="0.25">
      <c r="A3616" s="1">
        <v>43748.418287037035</v>
      </c>
      <c r="B3616">
        <v>0</v>
      </c>
      <c r="C3616">
        <v>474.19</v>
      </c>
    </row>
    <row r="3617" spans="1:3" x14ac:dyDescent="0.25">
      <c r="A3617" s="1">
        <v>43748.418402777781</v>
      </c>
      <c r="B3617">
        <v>0</v>
      </c>
      <c r="C3617">
        <v>468.81</v>
      </c>
    </row>
    <row r="3618" spans="1:3" x14ac:dyDescent="0.25">
      <c r="A3618" s="1">
        <v>43748.41851851852</v>
      </c>
      <c r="B3618">
        <v>0</v>
      </c>
      <c r="C3618">
        <v>451.21</v>
      </c>
    </row>
    <row r="3619" spans="1:3" x14ac:dyDescent="0.25">
      <c r="A3619" s="1">
        <v>43748.418634259258</v>
      </c>
      <c r="B3619">
        <v>0</v>
      </c>
      <c r="C3619">
        <v>451.21</v>
      </c>
    </row>
    <row r="3620" spans="1:3" x14ac:dyDescent="0.25">
      <c r="A3620" s="1">
        <v>43748.418749999997</v>
      </c>
      <c r="B3620">
        <v>0</v>
      </c>
      <c r="C3620">
        <v>444.91</v>
      </c>
    </row>
    <row r="3621" spans="1:3" x14ac:dyDescent="0.25">
      <c r="A3621" s="1">
        <v>43748.418865740743</v>
      </c>
      <c r="B3621">
        <v>0</v>
      </c>
      <c r="C3621">
        <v>443.46</v>
      </c>
    </row>
    <row r="3622" spans="1:3" x14ac:dyDescent="0.25">
      <c r="A3622" s="1">
        <v>43748.418981481482</v>
      </c>
      <c r="B3622">
        <v>0</v>
      </c>
      <c r="C3622">
        <v>441.49</v>
      </c>
    </row>
    <row r="3623" spans="1:3" x14ac:dyDescent="0.25">
      <c r="A3623" s="1">
        <v>43748.41909722222</v>
      </c>
      <c r="B3623">
        <v>0</v>
      </c>
      <c r="C3623">
        <v>440.18</v>
      </c>
    </row>
    <row r="3624" spans="1:3" x14ac:dyDescent="0.25">
      <c r="A3624" s="1">
        <v>43748.419212962966</v>
      </c>
      <c r="B3624">
        <v>0</v>
      </c>
      <c r="C3624">
        <v>436.89</v>
      </c>
    </row>
    <row r="3625" spans="1:3" x14ac:dyDescent="0.25">
      <c r="A3625" s="1">
        <v>43748.419328703705</v>
      </c>
      <c r="B3625">
        <v>0</v>
      </c>
      <c r="C3625">
        <v>433.48</v>
      </c>
    </row>
    <row r="3626" spans="1:3" x14ac:dyDescent="0.25">
      <c r="A3626" s="1">
        <v>43748.419444444444</v>
      </c>
      <c r="B3626">
        <v>0</v>
      </c>
      <c r="C3626">
        <v>428.1</v>
      </c>
    </row>
    <row r="3627" spans="1:3" x14ac:dyDescent="0.25">
      <c r="A3627" s="1">
        <v>43748.419560185182</v>
      </c>
      <c r="B3627">
        <v>0</v>
      </c>
      <c r="C3627">
        <v>424.29</v>
      </c>
    </row>
    <row r="3628" spans="1:3" x14ac:dyDescent="0.25">
      <c r="A3628" s="1">
        <v>43748.419675925928</v>
      </c>
      <c r="B3628">
        <v>0</v>
      </c>
      <c r="C3628">
        <v>420.87</v>
      </c>
    </row>
    <row r="3629" spans="1:3" x14ac:dyDescent="0.25">
      <c r="A3629" s="1">
        <v>43748.419791666667</v>
      </c>
      <c r="B3629">
        <v>0</v>
      </c>
      <c r="C3629">
        <v>419.69</v>
      </c>
    </row>
    <row r="3630" spans="1:3" x14ac:dyDescent="0.25">
      <c r="A3630" s="1">
        <v>43748.419907407406</v>
      </c>
      <c r="B3630">
        <v>0</v>
      </c>
      <c r="C3630">
        <v>417.07</v>
      </c>
    </row>
    <row r="3631" spans="1:3" x14ac:dyDescent="0.25">
      <c r="A3631" s="1">
        <v>43748.420023148145</v>
      </c>
      <c r="B3631">
        <v>0</v>
      </c>
      <c r="C3631">
        <v>416.15</v>
      </c>
    </row>
    <row r="3632" spans="1:3" x14ac:dyDescent="0.25">
      <c r="A3632" s="1">
        <v>43748.420138888891</v>
      </c>
      <c r="B3632">
        <v>0</v>
      </c>
      <c r="C3632">
        <v>412.47</v>
      </c>
    </row>
    <row r="3633" spans="1:3" x14ac:dyDescent="0.25">
      <c r="A3633" s="1">
        <v>43748.420254629629</v>
      </c>
      <c r="B3633">
        <v>0</v>
      </c>
      <c r="C3633">
        <v>410.76</v>
      </c>
    </row>
    <row r="3634" spans="1:3" x14ac:dyDescent="0.25">
      <c r="A3634" s="1">
        <v>43748.420370370368</v>
      </c>
      <c r="B3634">
        <v>0</v>
      </c>
      <c r="C3634">
        <v>408.27</v>
      </c>
    </row>
    <row r="3635" spans="1:3" x14ac:dyDescent="0.25">
      <c r="A3635" s="1">
        <v>43748.420486111114</v>
      </c>
      <c r="B3635">
        <v>0</v>
      </c>
      <c r="C3635">
        <v>405.25</v>
      </c>
    </row>
    <row r="3636" spans="1:3" x14ac:dyDescent="0.25">
      <c r="A3636" s="1">
        <v>43748.420601851853</v>
      </c>
      <c r="B3636">
        <v>0</v>
      </c>
      <c r="C3636">
        <v>402.23</v>
      </c>
    </row>
    <row r="3637" spans="1:3" x14ac:dyDescent="0.25">
      <c r="A3637" s="1">
        <v>43748.420717592591</v>
      </c>
      <c r="B3637">
        <v>0</v>
      </c>
      <c r="C3637">
        <v>398.02</v>
      </c>
    </row>
    <row r="3638" spans="1:3" x14ac:dyDescent="0.25">
      <c r="A3638" s="1">
        <v>43748.42083333333</v>
      </c>
      <c r="B3638">
        <v>0</v>
      </c>
      <c r="C3638">
        <v>396.71</v>
      </c>
    </row>
    <row r="3639" spans="1:3" x14ac:dyDescent="0.25">
      <c r="A3639" s="1">
        <v>43748.420949074076</v>
      </c>
      <c r="B3639">
        <v>0</v>
      </c>
      <c r="C3639">
        <v>395.92</v>
      </c>
    </row>
    <row r="3640" spans="1:3" x14ac:dyDescent="0.25">
      <c r="A3640" s="1">
        <v>43748.421064814815</v>
      </c>
      <c r="B3640">
        <v>0</v>
      </c>
      <c r="C3640">
        <v>396.32</v>
      </c>
    </row>
    <row r="3641" spans="1:3" x14ac:dyDescent="0.25">
      <c r="A3641" s="1">
        <v>43748.421180555553</v>
      </c>
      <c r="B3641">
        <v>0</v>
      </c>
      <c r="C3641">
        <v>397.11</v>
      </c>
    </row>
    <row r="3642" spans="1:3" x14ac:dyDescent="0.25">
      <c r="A3642" s="1">
        <v>43748.421296296299</v>
      </c>
      <c r="B3642">
        <v>0</v>
      </c>
      <c r="C3642">
        <v>398.94</v>
      </c>
    </row>
    <row r="3643" spans="1:3" x14ac:dyDescent="0.25">
      <c r="A3643" s="1">
        <v>43748.421412037038</v>
      </c>
      <c r="B3643">
        <v>0</v>
      </c>
      <c r="C3643">
        <v>399.86</v>
      </c>
    </row>
    <row r="3644" spans="1:3" x14ac:dyDescent="0.25">
      <c r="A3644" s="1">
        <v>43748.421527777777</v>
      </c>
      <c r="B3644">
        <v>0</v>
      </c>
      <c r="C3644">
        <v>400.26</v>
      </c>
    </row>
    <row r="3645" spans="1:3" x14ac:dyDescent="0.25">
      <c r="A3645" s="1">
        <v>43748.421643518515</v>
      </c>
      <c r="B3645">
        <v>0</v>
      </c>
      <c r="C3645">
        <v>399.47</v>
      </c>
    </row>
    <row r="3646" spans="1:3" x14ac:dyDescent="0.25">
      <c r="A3646" s="1">
        <v>43748.421759259261</v>
      </c>
      <c r="B3646">
        <v>0</v>
      </c>
      <c r="C3646">
        <v>397.63</v>
      </c>
    </row>
    <row r="3647" spans="1:3" x14ac:dyDescent="0.25">
      <c r="A3647" s="1">
        <v>43748.421875</v>
      </c>
      <c r="B3647">
        <v>0</v>
      </c>
      <c r="C3647">
        <v>395.92</v>
      </c>
    </row>
    <row r="3648" spans="1:3" x14ac:dyDescent="0.25">
      <c r="A3648" s="1">
        <v>43748.421990740739</v>
      </c>
      <c r="B3648">
        <v>0</v>
      </c>
      <c r="C3648">
        <v>394.22</v>
      </c>
    </row>
    <row r="3649" spans="1:3" x14ac:dyDescent="0.25">
      <c r="A3649" s="1">
        <v>43748.422106481485</v>
      </c>
      <c r="B3649">
        <v>0</v>
      </c>
      <c r="C3649">
        <v>393.82</v>
      </c>
    </row>
    <row r="3650" spans="1:3" x14ac:dyDescent="0.25">
      <c r="A3650" s="1">
        <v>43748.422222222223</v>
      </c>
      <c r="B3650">
        <v>0</v>
      </c>
      <c r="C3650">
        <v>393.56</v>
      </c>
    </row>
    <row r="3651" spans="1:3" x14ac:dyDescent="0.25">
      <c r="A3651" s="1">
        <v>43748.422337962962</v>
      </c>
      <c r="B3651">
        <v>0</v>
      </c>
      <c r="C3651">
        <v>393.03</v>
      </c>
    </row>
    <row r="3652" spans="1:3" x14ac:dyDescent="0.25">
      <c r="A3652" s="1">
        <v>43748.422453703701</v>
      </c>
      <c r="B3652">
        <v>0</v>
      </c>
      <c r="C3652">
        <v>392.38</v>
      </c>
    </row>
    <row r="3653" spans="1:3" x14ac:dyDescent="0.25">
      <c r="A3653" s="1">
        <v>43748.422569444447</v>
      </c>
      <c r="B3653">
        <v>0</v>
      </c>
      <c r="C3653">
        <v>391.46</v>
      </c>
    </row>
    <row r="3654" spans="1:3" x14ac:dyDescent="0.25">
      <c r="A3654" s="1">
        <v>43748.422685185185</v>
      </c>
      <c r="B3654">
        <v>0</v>
      </c>
      <c r="C3654">
        <v>390.28</v>
      </c>
    </row>
    <row r="3655" spans="1:3" x14ac:dyDescent="0.25">
      <c r="A3655" s="1">
        <v>43748.422800925924</v>
      </c>
      <c r="B3655">
        <v>0</v>
      </c>
      <c r="C3655">
        <v>389.36</v>
      </c>
    </row>
    <row r="3656" spans="1:3" x14ac:dyDescent="0.25">
      <c r="A3656" s="1">
        <v>43748.42291666667</v>
      </c>
      <c r="B3656">
        <v>0</v>
      </c>
      <c r="C3656">
        <v>388.96</v>
      </c>
    </row>
    <row r="3657" spans="1:3" x14ac:dyDescent="0.25">
      <c r="A3657" s="1">
        <v>43748.423032407409</v>
      </c>
      <c r="B3657">
        <v>0</v>
      </c>
      <c r="C3657">
        <v>387.91</v>
      </c>
    </row>
    <row r="3658" spans="1:3" x14ac:dyDescent="0.25">
      <c r="A3658" s="1">
        <v>43748.423148148147</v>
      </c>
      <c r="B3658">
        <v>0</v>
      </c>
      <c r="C3658">
        <v>387.39</v>
      </c>
    </row>
    <row r="3659" spans="1:3" x14ac:dyDescent="0.25">
      <c r="A3659" s="1">
        <v>43748.423263888886</v>
      </c>
      <c r="B3659">
        <v>0</v>
      </c>
      <c r="C3659">
        <v>387.13</v>
      </c>
    </row>
    <row r="3660" spans="1:3" x14ac:dyDescent="0.25">
      <c r="A3660" s="1">
        <v>43748.423379629632</v>
      </c>
      <c r="B3660">
        <v>0</v>
      </c>
      <c r="C3660">
        <v>387.52</v>
      </c>
    </row>
    <row r="3661" spans="1:3" x14ac:dyDescent="0.25">
      <c r="A3661" s="1">
        <v>43748.423495370371</v>
      </c>
      <c r="B3661">
        <v>0</v>
      </c>
      <c r="C3661">
        <v>388.96</v>
      </c>
    </row>
    <row r="3662" spans="1:3" x14ac:dyDescent="0.25">
      <c r="A3662" s="1">
        <v>43748.423611111109</v>
      </c>
      <c r="B3662">
        <v>0</v>
      </c>
      <c r="C3662">
        <v>388.96</v>
      </c>
    </row>
    <row r="3663" spans="1:3" x14ac:dyDescent="0.25">
      <c r="A3663" s="1">
        <v>43748.423726851855</v>
      </c>
      <c r="B3663">
        <v>0</v>
      </c>
      <c r="C3663">
        <v>393.69</v>
      </c>
    </row>
    <row r="3664" spans="1:3" x14ac:dyDescent="0.25">
      <c r="A3664" s="1">
        <v>43748.423842592594</v>
      </c>
      <c r="B3664">
        <v>0</v>
      </c>
      <c r="C3664">
        <v>395.27</v>
      </c>
    </row>
    <row r="3665" spans="1:3" x14ac:dyDescent="0.25">
      <c r="A3665" s="1">
        <v>43748.423958333333</v>
      </c>
      <c r="B3665">
        <v>0</v>
      </c>
      <c r="C3665">
        <v>400.65</v>
      </c>
    </row>
    <row r="3666" spans="1:3" x14ac:dyDescent="0.25">
      <c r="A3666" s="1">
        <v>43748.424074074072</v>
      </c>
      <c r="B3666">
        <v>0</v>
      </c>
      <c r="C3666">
        <v>402.75</v>
      </c>
    </row>
    <row r="3667" spans="1:3" x14ac:dyDescent="0.25">
      <c r="A3667" s="1">
        <v>43748.424189814818</v>
      </c>
      <c r="B3667">
        <v>0</v>
      </c>
      <c r="C3667">
        <v>408.66</v>
      </c>
    </row>
    <row r="3668" spans="1:3" x14ac:dyDescent="0.25">
      <c r="A3668" s="1">
        <v>43748.424305555556</v>
      </c>
      <c r="B3668">
        <v>0</v>
      </c>
      <c r="C3668">
        <v>408.66</v>
      </c>
    </row>
    <row r="3669" spans="1:3" x14ac:dyDescent="0.25">
      <c r="A3669" s="1">
        <v>43748.424421296295</v>
      </c>
      <c r="B3669">
        <v>0</v>
      </c>
      <c r="C3669">
        <v>421.53</v>
      </c>
    </row>
    <row r="3670" spans="1:3" x14ac:dyDescent="0.25">
      <c r="A3670" s="1">
        <v>43748.424537037034</v>
      </c>
      <c r="B3670">
        <v>0</v>
      </c>
      <c r="C3670">
        <v>424.29</v>
      </c>
    </row>
    <row r="3671" spans="1:3" x14ac:dyDescent="0.25">
      <c r="A3671" s="1">
        <v>43748.42465277778</v>
      </c>
      <c r="B3671">
        <v>0</v>
      </c>
      <c r="C3671">
        <v>433.61</v>
      </c>
    </row>
    <row r="3672" spans="1:3" x14ac:dyDescent="0.25">
      <c r="A3672" s="1">
        <v>43748.424768518518</v>
      </c>
      <c r="B3672">
        <v>0</v>
      </c>
      <c r="C3672">
        <v>435.84</v>
      </c>
    </row>
    <row r="3673" spans="1:3" x14ac:dyDescent="0.25">
      <c r="A3673" s="1">
        <v>43748.424884259257</v>
      </c>
      <c r="B3673">
        <v>0</v>
      </c>
      <c r="C3673">
        <v>444.64</v>
      </c>
    </row>
    <row r="3674" spans="1:3" x14ac:dyDescent="0.25">
      <c r="A3674" s="1">
        <v>43748.425000000003</v>
      </c>
      <c r="B3674">
        <v>0</v>
      </c>
      <c r="C3674">
        <v>448.19</v>
      </c>
    </row>
    <row r="3675" spans="1:3" x14ac:dyDescent="0.25">
      <c r="A3675" s="1">
        <v>43748.425115740742</v>
      </c>
      <c r="B3675">
        <v>0</v>
      </c>
      <c r="C3675">
        <v>459.74</v>
      </c>
    </row>
    <row r="3676" spans="1:3" x14ac:dyDescent="0.25">
      <c r="A3676" s="1">
        <v>43748.42523148148</v>
      </c>
      <c r="B3676">
        <v>0</v>
      </c>
      <c r="C3676">
        <v>463.03</v>
      </c>
    </row>
    <row r="3677" spans="1:3" x14ac:dyDescent="0.25">
      <c r="A3677" s="1">
        <v>43748.425347222219</v>
      </c>
      <c r="B3677">
        <v>0</v>
      </c>
      <c r="C3677">
        <v>469.33</v>
      </c>
    </row>
    <row r="3678" spans="1:3" x14ac:dyDescent="0.25">
      <c r="A3678" s="1">
        <v>43748.425462962965</v>
      </c>
      <c r="B3678">
        <v>0</v>
      </c>
      <c r="C3678">
        <v>471.17</v>
      </c>
    </row>
    <row r="3679" spans="1:3" x14ac:dyDescent="0.25">
      <c r="A3679" s="1">
        <v>43748.425578703704</v>
      </c>
      <c r="B3679">
        <v>0</v>
      </c>
      <c r="C3679">
        <v>478.26</v>
      </c>
    </row>
    <row r="3680" spans="1:3" x14ac:dyDescent="0.25">
      <c r="A3680" s="1">
        <v>43748.425694444442</v>
      </c>
      <c r="B3680">
        <v>0</v>
      </c>
      <c r="C3680">
        <v>477.21</v>
      </c>
    </row>
    <row r="3681" spans="1:3" x14ac:dyDescent="0.25">
      <c r="A3681" s="1">
        <v>43748.425810185188</v>
      </c>
      <c r="B3681">
        <v>0</v>
      </c>
      <c r="C3681">
        <v>479.7</v>
      </c>
    </row>
    <row r="3682" spans="1:3" x14ac:dyDescent="0.25">
      <c r="A3682" s="1">
        <v>43748.425925925927</v>
      </c>
      <c r="B3682">
        <v>0</v>
      </c>
      <c r="C3682">
        <v>482.59</v>
      </c>
    </row>
    <row r="3683" spans="1:3" x14ac:dyDescent="0.25">
      <c r="A3683" s="1">
        <v>43748.426041666666</v>
      </c>
      <c r="B3683">
        <v>0</v>
      </c>
      <c r="C3683">
        <v>484.43</v>
      </c>
    </row>
    <row r="3684" spans="1:3" x14ac:dyDescent="0.25">
      <c r="A3684" s="1">
        <v>43748.426157407404</v>
      </c>
      <c r="B3684">
        <v>0</v>
      </c>
      <c r="C3684">
        <v>484.69</v>
      </c>
    </row>
    <row r="3685" spans="1:3" x14ac:dyDescent="0.25">
      <c r="A3685" s="1">
        <v>43748.42627314815</v>
      </c>
      <c r="B3685">
        <v>0</v>
      </c>
      <c r="C3685">
        <v>483.91</v>
      </c>
    </row>
    <row r="3686" spans="1:3" x14ac:dyDescent="0.25">
      <c r="A3686" s="1">
        <v>43748.426388888889</v>
      </c>
      <c r="B3686">
        <v>0</v>
      </c>
      <c r="C3686">
        <v>483.38</v>
      </c>
    </row>
    <row r="3687" spans="1:3" x14ac:dyDescent="0.25">
      <c r="A3687" s="1">
        <v>43748.426504629628</v>
      </c>
      <c r="B3687">
        <v>0</v>
      </c>
      <c r="C3687">
        <v>480.49</v>
      </c>
    </row>
    <row r="3688" spans="1:3" x14ac:dyDescent="0.25">
      <c r="A3688" s="1">
        <v>43748.426620370374</v>
      </c>
      <c r="B3688">
        <v>0</v>
      </c>
      <c r="C3688">
        <v>480.49</v>
      </c>
    </row>
    <row r="3689" spans="1:3" x14ac:dyDescent="0.25">
      <c r="A3689" s="1">
        <v>43748.426736111112</v>
      </c>
      <c r="B3689">
        <v>0</v>
      </c>
      <c r="C3689">
        <v>478.92</v>
      </c>
    </row>
    <row r="3690" spans="1:3" x14ac:dyDescent="0.25">
      <c r="A3690" s="1">
        <v>43748.426851851851</v>
      </c>
      <c r="B3690">
        <v>0</v>
      </c>
      <c r="C3690">
        <v>478.79</v>
      </c>
    </row>
    <row r="3691" spans="1:3" x14ac:dyDescent="0.25">
      <c r="A3691" s="1">
        <v>43748.42696759259</v>
      </c>
      <c r="B3691">
        <v>0</v>
      </c>
      <c r="C3691">
        <v>477.47</v>
      </c>
    </row>
    <row r="3692" spans="1:3" x14ac:dyDescent="0.25">
      <c r="A3692" s="1">
        <v>43748.427083333336</v>
      </c>
      <c r="B3692">
        <v>0</v>
      </c>
      <c r="C3692">
        <v>478.13</v>
      </c>
    </row>
    <row r="3693" spans="1:3" x14ac:dyDescent="0.25">
      <c r="A3693" s="1">
        <v>43748.427199074074</v>
      </c>
      <c r="B3693">
        <v>0</v>
      </c>
      <c r="C3693">
        <v>478.13</v>
      </c>
    </row>
    <row r="3694" spans="1:3" x14ac:dyDescent="0.25">
      <c r="A3694" s="1">
        <v>43748.427314814813</v>
      </c>
      <c r="B3694">
        <v>0</v>
      </c>
      <c r="C3694">
        <v>479.44</v>
      </c>
    </row>
    <row r="3695" spans="1:3" x14ac:dyDescent="0.25">
      <c r="A3695" s="1">
        <v>43748.427430555559</v>
      </c>
      <c r="B3695">
        <v>0</v>
      </c>
      <c r="C3695">
        <v>480.89</v>
      </c>
    </row>
    <row r="3696" spans="1:3" x14ac:dyDescent="0.25">
      <c r="A3696" s="1">
        <v>43748.427546296298</v>
      </c>
      <c r="B3696">
        <v>0</v>
      </c>
      <c r="C3696">
        <v>481.02</v>
      </c>
    </row>
    <row r="3697" spans="1:3" x14ac:dyDescent="0.25">
      <c r="A3697" s="1">
        <v>43748.427662037036</v>
      </c>
      <c r="B3697">
        <v>0</v>
      </c>
      <c r="C3697">
        <v>481.67</v>
      </c>
    </row>
    <row r="3698" spans="1:3" x14ac:dyDescent="0.25">
      <c r="A3698" s="1">
        <v>43748.427777777775</v>
      </c>
      <c r="B3698">
        <v>0</v>
      </c>
      <c r="C3698">
        <v>488.11</v>
      </c>
    </row>
    <row r="3699" spans="1:3" x14ac:dyDescent="0.25">
      <c r="A3699" s="1">
        <v>43748.427893518521</v>
      </c>
      <c r="B3699">
        <v>0</v>
      </c>
      <c r="C3699">
        <v>495.07</v>
      </c>
    </row>
    <row r="3700" spans="1:3" x14ac:dyDescent="0.25">
      <c r="A3700" s="1">
        <v>43748.42800925926</v>
      </c>
      <c r="B3700">
        <v>0</v>
      </c>
      <c r="C3700">
        <v>498.35</v>
      </c>
    </row>
    <row r="3701" spans="1:3" x14ac:dyDescent="0.25">
      <c r="A3701" s="1">
        <v>43748.428124999999</v>
      </c>
      <c r="B3701">
        <v>0</v>
      </c>
      <c r="C3701">
        <v>511.09</v>
      </c>
    </row>
    <row r="3702" spans="1:3" x14ac:dyDescent="0.25">
      <c r="A3702" s="1">
        <v>43748.428240740737</v>
      </c>
      <c r="B3702">
        <v>0</v>
      </c>
      <c r="C3702">
        <v>513.32000000000005</v>
      </c>
    </row>
    <row r="3703" spans="1:3" x14ac:dyDescent="0.25">
      <c r="A3703" s="1">
        <v>43748.428356481483</v>
      </c>
      <c r="B3703">
        <v>0</v>
      </c>
      <c r="C3703">
        <v>513.32000000000005</v>
      </c>
    </row>
    <row r="3704" spans="1:3" x14ac:dyDescent="0.25">
      <c r="A3704" s="1">
        <v>43748.428472222222</v>
      </c>
      <c r="B3704">
        <v>0</v>
      </c>
      <c r="C3704">
        <v>526.45000000000005</v>
      </c>
    </row>
    <row r="3705" spans="1:3" x14ac:dyDescent="0.25">
      <c r="A3705" s="1">
        <v>43748.428587962961</v>
      </c>
      <c r="B3705">
        <v>0</v>
      </c>
      <c r="C3705">
        <v>532.23</v>
      </c>
    </row>
    <row r="3706" spans="1:3" x14ac:dyDescent="0.25">
      <c r="A3706" s="1">
        <v>43748.428703703707</v>
      </c>
      <c r="B3706">
        <v>0</v>
      </c>
      <c r="C3706">
        <v>539.72</v>
      </c>
    </row>
    <row r="3707" spans="1:3" x14ac:dyDescent="0.25">
      <c r="A3707" s="1">
        <v>43748.428819444445</v>
      </c>
      <c r="B3707">
        <v>0</v>
      </c>
      <c r="C3707">
        <v>544.97</v>
      </c>
    </row>
    <row r="3708" spans="1:3" x14ac:dyDescent="0.25">
      <c r="A3708" s="1">
        <v>43748.428935185184</v>
      </c>
      <c r="B3708">
        <v>0</v>
      </c>
      <c r="C3708">
        <v>544.97</v>
      </c>
    </row>
    <row r="3709" spans="1:3" x14ac:dyDescent="0.25">
      <c r="A3709" s="1">
        <v>43748.429050925923</v>
      </c>
      <c r="B3709">
        <v>0</v>
      </c>
      <c r="C3709">
        <v>556</v>
      </c>
    </row>
    <row r="3710" spans="1:3" x14ac:dyDescent="0.25">
      <c r="A3710" s="1">
        <v>43748.429166666669</v>
      </c>
      <c r="B3710">
        <v>0</v>
      </c>
      <c r="C3710">
        <v>564.66999999999996</v>
      </c>
    </row>
    <row r="3711" spans="1:3" x14ac:dyDescent="0.25">
      <c r="A3711" s="1">
        <v>43748.429282407407</v>
      </c>
      <c r="B3711">
        <v>0</v>
      </c>
      <c r="C3711">
        <v>564.66999999999996</v>
      </c>
    </row>
    <row r="3712" spans="1:3" x14ac:dyDescent="0.25">
      <c r="A3712" s="1">
        <v>43748.429398148146</v>
      </c>
      <c r="B3712">
        <v>0</v>
      </c>
      <c r="C3712">
        <v>575.16999999999996</v>
      </c>
    </row>
    <row r="3713" spans="1:3" x14ac:dyDescent="0.25">
      <c r="A3713" s="1">
        <v>43748.429513888892</v>
      </c>
      <c r="B3713">
        <v>0</v>
      </c>
      <c r="C3713">
        <v>575.16999999999996</v>
      </c>
    </row>
    <row r="3714" spans="1:3" x14ac:dyDescent="0.25">
      <c r="A3714" s="1">
        <v>43748.429629629631</v>
      </c>
      <c r="B3714">
        <v>0</v>
      </c>
      <c r="C3714">
        <v>588.57000000000005</v>
      </c>
    </row>
    <row r="3715" spans="1:3" x14ac:dyDescent="0.25">
      <c r="A3715" s="1">
        <v>43748.429745370369</v>
      </c>
      <c r="B3715">
        <v>0</v>
      </c>
      <c r="C3715">
        <v>593.55999999999995</v>
      </c>
    </row>
    <row r="3716" spans="1:3" x14ac:dyDescent="0.25">
      <c r="A3716" s="1">
        <v>43748.429861111108</v>
      </c>
      <c r="B3716">
        <v>0</v>
      </c>
      <c r="C3716">
        <v>593.55999999999995</v>
      </c>
    </row>
    <row r="3717" spans="1:3" x14ac:dyDescent="0.25">
      <c r="A3717" s="1">
        <v>43748.429976851854</v>
      </c>
      <c r="B3717">
        <v>0</v>
      </c>
      <c r="C3717">
        <v>598.02</v>
      </c>
    </row>
    <row r="3718" spans="1:3" x14ac:dyDescent="0.25">
      <c r="A3718" s="1">
        <v>43748.430092592593</v>
      </c>
      <c r="B3718">
        <v>0</v>
      </c>
      <c r="C3718">
        <v>606.16</v>
      </c>
    </row>
    <row r="3719" spans="1:3" x14ac:dyDescent="0.25">
      <c r="A3719" s="1">
        <v>43748.430208333331</v>
      </c>
      <c r="B3719">
        <v>0</v>
      </c>
      <c r="C3719">
        <v>616.14</v>
      </c>
    </row>
    <row r="3720" spans="1:3" x14ac:dyDescent="0.25">
      <c r="A3720" s="1">
        <v>43748.430324074077</v>
      </c>
      <c r="B3720">
        <v>0</v>
      </c>
      <c r="C3720">
        <v>621.13</v>
      </c>
    </row>
    <row r="3721" spans="1:3" x14ac:dyDescent="0.25">
      <c r="A3721" s="1">
        <v>43748.430439814816</v>
      </c>
      <c r="B3721">
        <v>0</v>
      </c>
      <c r="C3721">
        <v>637.94000000000005</v>
      </c>
    </row>
    <row r="3722" spans="1:3" x14ac:dyDescent="0.25">
      <c r="A3722" s="1">
        <v>43748.430555555555</v>
      </c>
      <c r="B3722">
        <v>0</v>
      </c>
      <c r="C3722">
        <v>645.55999999999995</v>
      </c>
    </row>
    <row r="3723" spans="1:3" x14ac:dyDescent="0.25">
      <c r="A3723" s="1">
        <v>43748.430671296293</v>
      </c>
      <c r="B3723">
        <v>0</v>
      </c>
      <c r="C3723">
        <v>651.34</v>
      </c>
    </row>
    <row r="3724" spans="1:3" x14ac:dyDescent="0.25">
      <c r="A3724" s="1">
        <v>43748.430787037039</v>
      </c>
      <c r="B3724">
        <v>0</v>
      </c>
      <c r="C3724">
        <v>667.88</v>
      </c>
    </row>
    <row r="3725" spans="1:3" x14ac:dyDescent="0.25">
      <c r="A3725" s="1">
        <v>43748.430902777778</v>
      </c>
      <c r="B3725">
        <v>0</v>
      </c>
      <c r="C3725">
        <v>652.13</v>
      </c>
    </row>
    <row r="3726" spans="1:3" x14ac:dyDescent="0.25">
      <c r="A3726" s="1">
        <v>43748.431018518517</v>
      </c>
      <c r="B3726">
        <v>0</v>
      </c>
      <c r="C3726">
        <v>652.65</v>
      </c>
    </row>
    <row r="3727" spans="1:3" x14ac:dyDescent="0.25">
      <c r="A3727" s="1">
        <v>43748.431134259263</v>
      </c>
      <c r="B3727">
        <v>0</v>
      </c>
      <c r="C3727">
        <v>667.62</v>
      </c>
    </row>
    <row r="3728" spans="1:3" x14ac:dyDescent="0.25">
      <c r="A3728" s="1">
        <v>43748.431250000001</v>
      </c>
      <c r="B3728">
        <v>0</v>
      </c>
      <c r="C3728">
        <v>719.62</v>
      </c>
    </row>
    <row r="3729" spans="1:3" x14ac:dyDescent="0.25">
      <c r="A3729" s="1">
        <v>43748.43136574074</v>
      </c>
      <c r="B3729">
        <v>0</v>
      </c>
      <c r="C3729">
        <v>664.99</v>
      </c>
    </row>
    <row r="3730" spans="1:3" x14ac:dyDescent="0.25">
      <c r="A3730" s="1">
        <v>43748.431481481479</v>
      </c>
      <c r="B3730">
        <v>0</v>
      </c>
      <c r="C3730">
        <v>661.58</v>
      </c>
    </row>
    <row r="3731" spans="1:3" x14ac:dyDescent="0.25">
      <c r="A3731" s="1">
        <v>43748.431597222225</v>
      </c>
      <c r="B3731">
        <v>0</v>
      </c>
      <c r="C3731">
        <v>650.54999999999995</v>
      </c>
    </row>
    <row r="3732" spans="1:3" x14ac:dyDescent="0.25">
      <c r="A3732" s="1">
        <v>43748.431712962964</v>
      </c>
      <c r="B3732">
        <v>0</v>
      </c>
      <c r="C3732">
        <v>650.54999999999995</v>
      </c>
    </row>
    <row r="3733" spans="1:3" x14ac:dyDescent="0.25">
      <c r="A3733" s="1">
        <v>43748.431828703702</v>
      </c>
      <c r="B3733">
        <v>0</v>
      </c>
      <c r="C3733">
        <v>652.65</v>
      </c>
    </row>
    <row r="3734" spans="1:3" x14ac:dyDescent="0.25">
      <c r="A3734" s="1">
        <v>43748.431944444441</v>
      </c>
      <c r="B3734">
        <v>0</v>
      </c>
      <c r="C3734">
        <v>652.65</v>
      </c>
    </row>
    <row r="3735" spans="1:3" x14ac:dyDescent="0.25">
      <c r="A3735" s="1">
        <v>43748.432060185187</v>
      </c>
      <c r="B3735">
        <v>0</v>
      </c>
      <c r="C3735">
        <v>640.30999999999995</v>
      </c>
    </row>
    <row r="3736" spans="1:3" x14ac:dyDescent="0.25">
      <c r="A3736" s="1">
        <v>43748.432175925926</v>
      </c>
      <c r="B3736">
        <v>0</v>
      </c>
      <c r="C3736">
        <v>632.95000000000005</v>
      </c>
    </row>
    <row r="3737" spans="1:3" x14ac:dyDescent="0.25">
      <c r="A3737" s="1">
        <v>43748.432291666664</v>
      </c>
      <c r="B3737">
        <v>0</v>
      </c>
      <c r="C3737">
        <v>632.95000000000005</v>
      </c>
    </row>
    <row r="3738" spans="1:3" x14ac:dyDescent="0.25">
      <c r="A3738" s="1">
        <v>43748.43240740741</v>
      </c>
      <c r="B3738">
        <v>0</v>
      </c>
      <c r="C3738">
        <v>627.44000000000005</v>
      </c>
    </row>
    <row r="3739" spans="1:3" x14ac:dyDescent="0.25">
      <c r="A3739" s="1">
        <v>43748.432523148149</v>
      </c>
      <c r="B3739">
        <v>0</v>
      </c>
      <c r="C3739">
        <v>621.66</v>
      </c>
    </row>
    <row r="3740" spans="1:3" x14ac:dyDescent="0.25">
      <c r="A3740" s="1">
        <v>43748.432638888888</v>
      </c>
      <c r="B3740">
        <v>0</v>
      </c>
      <c r="C3740">
        <v>621.66</v>
      </c>
    </row>
    <row r="3741" spans="1:3" x14ac:dyDescent="0.25">
      <c r="A3741" s="1">
        <v>43748.432754629626</v>
      </c>
      <c r="B3741">
        <v>0</v>
      </c>
      <c r="C3741">
        <v>618.51</v>
      </c>
    </row>
    <row r="3742" spans="1:3" x14ac:dyDescent="0.25">
      <c r="A3742" s="1">
        <v>43748.432870370372</v>
      </c>
      <c r="B3742">
        <v>0</v>
      </c>
      <c r="C3742">
        <v>613.52</v>
      </c>
    </row>
    <row r="3743" spans="1:3" x14ac:dyDescent="0.25">
      <c r="A3743" s="1">
        <v>43748.432986111111</v>
      </c>
      <c r="B3743">
        <v>0</v>
      </c>
      <c r="C3743">
        <v>613.52</v>
      </c>
    </row>
    <row r="3744" spans="1:3" x14ac:dyDescent="0.25">
      <c r="A3744" s="1">
        <v>43748.43310185185</v>
      </c>
      <c r="B3744">
        <v>0</v>
      </c>
      <c r="C3744">
        <v>611.41999999999996</v>
      </c>
    </row>
    <row r="3745" spans="1:3" x14ac:dyDescent="0.25">
      <c r="A3745" s="1">
        <v>43748.433217592596</v>
      </c>
      <c r="B3745">
        <v>0</v>
      </c>
      <c r="C3745">
        <v>616.66999999999996</v>
      </c>
    </row>
    <row r="3746" spans="1:3" x14ac:dyDescent="0.25">
      <c r="A3746" s="1">
        <v>43748.433333333334</v>
      </c>
      <c r="B3746">
        <v>0</v>
      </c>
      <c r="C3746">
        <v>616.66999999999996</v>
      </c>
    </row>
    <row r="3747" spans="1:3" x14ac:dyDescent="0.25">
      <c r="A3747" s="1">
        <v>43748.433449074073</v>
      </c>
      <c r="B3747">
        <v>0</v>
      </c>
      <c r="C3747">
        <v>615.62</v>
      </c>
    </row>
    <row r="3748" spans="1:3" x14ac:dyDescent="0.25">
      <c r="A3748" s="1">
        <v>43748.433564814812</v>
      </c>
      <c r="B3748">
        <v>0</v>
      </c>
      <c r="C3748">
        <v>616.66999999999996</v>
      </c>
    </row>
    <row r="3749" spans="1:3" x14ac:dyDescent="0.25">
      <c r="A3749" s="1">
        <v>43748.433680555558</v>
      </c>
      <c r="B3749">
        <v>0</v>
      </c>
      <c r="C3749">
        <v>616.66999999999996</v>
      </c>
    </row>
    <row r="3750" spans="1:3" x14ac:dyDescent="0.25">
      <c r="A3750" s="1">
        <v>43748.433796296296</v>
      </c>
      <c r="B3750">
        <v>0</v>
      </c>
      <c r="C3750">
        <v>630.33000000000004</v>
      </c>
    </row>
    <row r="3751" spans="1:3" x14ac:dyDescent="0.25">
      <c r="A3751" s="1">
        <v>43748.433912037035</v>
      </c>
      <c r="B3751">
        <v>0</v>
      </c>
      <c r="C3751">
        <v>627.44000000000005</v>
      </c>
    </row>
    <row r="3752" spans="1:3" x14ac:dyDescent="0.25">
      <c r="A3752" s="1">
        <v>43748.434027777781</v>
      </c>
      <c r="B3752">
        <v>0</v>
      </c>
      <c r="C3752">
        <v>603.27</v>
      </c>
    </row>
    <row r="3753" spans="1:3" x14ac:dyDescent="0.25">
      <c r="A3753" s="1">
        <v>43748.43414351852</v>
      </c>
      <c r="B3753">
        <v>0</v>
      </c>
      <c r="C3753">
        <v>595.4</v>
      </c>
    </row>
    <row r="3754" spans="1:3" x14ac:dyDescent="0.25">
      <c r="A3754" s="1">
        <v>43748.434259259258</v>
      </c>
      <c r="B3754">
        <v>0</v>
      </c>
      <c r="C3754">
        <v>555.21</v>
      </c>
    </row>
    <row r="3755" spans="1:3" x14ac:dyDescent="0.25">
      <c r="A3755" s="1">
        <v>43748.434374999997</v>
      </c>
      <c r="B3755">
        <v>0</v>
      </c>
      <c r="C3755">
        <v>542.87</v>
      </c>
    </row>
    <row r="3756" spans="1:3" x14ac:dyDescent="0.25">
      <c r="A3756" s="1">
        <v>43748.434490740743</v>
      </c>
      <c r="B3756">
        <v>0</v>
      </c>
      <c r="C3756">
        <v>542.87</v>
      </c>
    </row>
    <row r="3757" spans="1:3" x14ac:dyDescent="0.25">
      <c r="A3757" s="1">
        <v>43748.434606481482</v>
      </c>
      <c r="B3757">
        <v>0</v>
      </c>
      <c r="C3757">
        <v>533.02</v>
      </c>
    </row>
    <row r="3758" spans="1:3" x14ac:dyDescent="0.25">
      <c r="A3758" s="1">
        <v>43748.43472222222</v>
      </c>
      <c r="B3758">
        <v>0</v>
      </c>
      <c r="C3758">
        <v>519.76</v>
      </c>
    </row>
    <row r="3759" spans="1:3" x14ac:dyDescent="0.25">
      <c r="A3759" s="1">
        <v>43748.434837962966</v>
      </c>
      <c r="B3759">
        <v>0</v>
      </c>
      <c r="C3759">
        <v>512.01</v>
      </c>
    </row>
    <row r="3760" spans="1:3" x14ac:dyDescent="0.25">
      <c r="A3760" s="1">
        <v>43748.434953703705</v>
      </c>
      <c r="B3760">
        <v>0</v>
      </c>
      <c r="C3760">
        <v>512.01</v>
      </c>
    </row>
    <row r="3761" spans="1:3" x14ac:dyDescent="0.25">
      <c r="A3761" s="1">
        <v>43748.435069444444</v>
      </c>
      <c r="B3761">
        <v>0</v>
      </c>
      <c r="C3761">
        <v>505.97</v>
      </c>
    </row>
    <row r="3762" spans="1:3" x14ac:dyDescent="0.25">
      <c r="A3762" s="1">
        <v>43748.435185185182</v>
      </c>
      <c r="B3762">
        <v>0</v>
      </c>
      <c r="C3762">
        <v>495.2</v>
      </c>
    </row>
    <row r="3763" spans="1:3" x14ac:dyDescent="0.25">
      <c r="A3763" s="1">
        <v>43748.435300925928</v>
      </c>
      <c r="B3763">
        <v>0</v>
      </c>
      <c r="C3763">
        <v>486.14</v>
      </c>
    </row>
    <row r="3764" spans="1:3" x14ac:dyDescent="0.25">
      <c r="A3764" s="1">
        <v>43748.435416666667</v>
      </c>
      <c r="B3764">
        <v>0</v>
      </c>
      <c r="C3764">
        <v>482.86</v>
      </c>
    </row>
    <row r="3765" spans="1:3" x14ac:dyDescent="0.25">
      <c r="A3765" s="1">
        <v>43748.435532407406</v>
      </c>
      <c r="B3765">
        <v>0</v>
      </c>
      <c r="C3765">
        <v>482.86</v>
      </c>
    </row>
    <row r="3766" spans="1:3" x14ac:dyDescent="0.25">
      <c r="A3766" s="1">
        <v>43748.435648148145</v>
      </c>
      <c r="B3766">
        <v>0</v>
      </c>
      <c r="C3766">
        <v>480.49</v>
      </c>
    </row>
    <row r="3767" spans="1:3" x14ac:dyDescent="0.25">
      <c r="A3767" s="1">
        <v>43748.435763888891</v>
      </c>
      <c r="B3767">
        <v>0</v>
      </c>
      <c r="C3767">
        <v>477.6</v>
      </c>
    </row>
    <row r="3768" spans="1:3" x14ac:dyDescent="0.25">
      <c r="A3768" s="1">
        <v>43748.435879629629</v>
      </c>
      <c r="B3768">
        <v>0</v>
      </c>
      <c r="C3768">
        <v>476.29</v>
      </c>
    </row>
    <row r="3769" spans="1:3" x14ac:dyDescent="0.25">
      <c r="A3769" s="1">
        <v>43748.435995370368</v>
      </c>
      <c r="B3769">
        <v>0</v>
      </c>
      <c r="C3769">
        <v>476.29</v>
      </c>
    </row>
    <row r="3770" spans="1:3" x14ac:dyDescent="0.25">
      <c r="A3770" s="1">
        <v>43748.436111111114</v>
      </c>
      <c r="B3770">
        <v>0</v>
      </c>
      <c r="C3770">
        <v>472.09</v>
      </c>
    </row>
    <row r="3771" spans="1:3" x14ac:dyDescent="0.25">
      <c r="A3771" s="1">
        <v>43748.436226851853</v>
      </c>
      <c r="B3771">
        <v>0</v>
      </c>
      <c r="C3771">
        <v>471.43</v>
      </c>
    </row>
    <row r="3772" spans="1:3" x14ac:dyDescent="0.25">
      <c r="A3772" s="1">
        <v>43748.436342592591</v>
      </c>
      <c r="B3772">
        <v>0</v>
      </c>
      <c r="C3772">
        <v>470.77</v>
      </c>
    </row>
    <row r="3773" spans="1:3" x14ac:dyDescent="0.25">
      <c r="A3773" s="1">
        <v>43748.43645833333</v>
      </c>
      <c r="B3773">
        <v>0</v>
      </c>
      <c r="C3773">
        <v>470.77</v>
      </c>
    </row>
    <row r="3774" spans="1:3" x14ac:dyDescent="0.25">
      <c r="A3774" s="1">
        <v>43748.436574074076</v>
      </c>
      <c r="B3774">
        <v>1</v>
      </c>
      <c r="C3774">
        <v>470.64</v>
      </c>
    </row>
    <row r="3775" spans="1:3" x14ac:dyDescent="0.25">
      <c r="A3775" s="1">
        <v>43748.436689814815</v>
      </c>
      <c r="B3775">
        <v>1</v>
      </c>
      <c r="C3775">
        <v>471.3</v>
      </c>
    </row>
    <row r="3776" spans="1:3" x14ac:dyDescent="0.25">
      <c r="A3776" s="1">
        <v>43748.436805555553</v>
      </c>
      <c r="B3776">
        <v>1</v>
      </c>
      <c r="C3776">
        <v>473.4</v>
      </c>
    </row>
    <row r="3777" spans="1:3" x14ac:dyDescent="0.25">
      <c r="A3777" s="1">
        <v>43748.436921296299</v>
      </c>
      <c r="B3777">
        <v>1</v>
      </c>
      <c r="C3777">
        <v>474.85</v>
      </c>
    </row>
    <row r="3778" spans="1:3" x14ac:dyDescent="0.25">
      <c r="A3778" s="1">
        <v>43748.437037037038</v>
      </c>
      <c r="B3778">
        <v>1</v>
      </c>
      <c r="C3778">
        <v>477.34</v>
      </c>
    </row>
    <row r="3779" spans="1:3" x14ac:dyDescent="0.25">
      <c r="A3779" s="1">
        <v>43748.437152777777</v>
      </c>
      <c r="B3779">
        <v>1</v>
      </c>
      <c r="C3779">
        <v>476.16</v>
      </c>
    </row>
    <row r="3780" spans="1:3" x14ac:dyDescent="0.25">
      <c r="A3780" s="1">
        <v>43748.437268518515</v>
      </c>
      <c r="B3780">
        <v>1</v>
      </c>
      <c r="C3780">
        <v>471.96</v>
      </c>
    </row>
    <row r="3781" spans="1:3" x14ac:dyDescent="0.25">
      <c r="A3781" s="1">
        <v>43748.437384259261</v>
      </c>
      <c r="B3781">
        <v>1</v>
      </c>
      <c r="C3781">
        <v>468.81</v>
      </c>
    </row>
    <row r="3782" spans="1:3" x14ac:dyDescent="0.25">
      <c r="A3782" s="1">
        <v>43748.4375</v>
      </c>
      <c r="B3782">
        <v>1</v>
      </c>
      <c r="C3782">
        <v>463.55</v>
      </c>
    </row>
    <row r="3783" spans="1:3" x14ac:dyDescent="0.25">
      <c r="A3783" s="1">
        <v>43748.437615740739</v>
      </c>
      <c r="B3783">
        <v>1</v>
      </c>
      <c r="C3783">
        <v>460.01</v>
      </c>
    </row>
    <row r="3784" spans="1:3" x14ac:dyDescent="0.25">
      <c r="A3784" s="1">
        <v>43748.437731481485</v>
      </c>
      <c r="B3784">
        <v>1</v>
      </c>
      <c r="C3784">
        <v>460.01</v>
      </c>
    </row>
    <row r="3785" spans="1:3" x14ac:dyDescent="0.25">
      <c r="A3785" s="1">
        <v>43748.437847222223</v>
      </c>
      <c r="B3785">
        <v>1</v>
      </c>
      <c r="C3785">
        <v>453.31</v>
      </c>
    </row>
    <row r="3786" spans="1:3" x14ac:dyDescent="0.25">
      <c r="A3786" s="1">
        <v>43748.437962962962</v>
      </c>
      <c r="B3786">
        <v>0</v>
      </c>
      <c r="C3786">
        <v>448.58</v>
      </c>
    </row>
    <row r="3787" spans="1:3" x14ac:dyDescent="0.25">
      <c r="A3787" s="1">
        <v>43748.438078703701</v>
      </c>
      <c r="B3787">
        <v>0</v>
      </c>
      <c r="C3787">
        <v>448.58</v>
      </c>
    </row>
    <row r="3788" spans="1:3" x14ac:dyDescent="0.25">
      <c r="A3788" s="1">
        <v>43748.438194444447</v>
      </c>
      <c r="B3788">
        <v>0</v>
      </c>
      <c r="C3788">
        <v>437.03</v>
      </c>
    </row>
    <row r="3789" spans="1:3" x14ac:dyDescent="0.25">
      <c r="A3789" s="1">
        <v>43748.438310185185</v>
      </c>
      <c r="B3789">
        <v>0</v>
      </c>
      <c r="C3789">
        <v>433.74</v>
      </c>
    </row>
    <row r="3790" spans="1:3" x14ac:dyDescent="0.25">
      <c r="A3790" s="1">
        <v>43748.438425925924</v>
      </c>
      <c r="B3790">
        <v>0</v>
      </c>
      <c r="C3790">
        <v>433.74</v>
      </c>
    </row>
    <row r="3791" spans="1:3" x14ac:dyDescent="0.25">
      <c r="A3791" s="1">
        <v>43748.43854166667</v>
      </c>
      <c r="B3791">
        <v>0</v>
      </c>
      <c r="C3791">
        <v>431.9</v>
      </c>
    </row>
    <row r="3792" spans="1:3" x14ac:dyDescent="0.25">
      <c r="A3792" s="1">
        <v>43748.438657407409</v>
      </c>
      <c r="B3792">
        <v>1</v>
      </c>
      <c r="C3792">
        <v>430.07</v>
      </c>
    </row>
    <row r="3793" spans="1:3" x14ac:dyDescent="0.25">
      <c r="A3793" s="1">
        <v>43748.438773148147</v>
      </c>
      <c r="B3793">
        <v>1</v>
      </c>
      <c r="C3793">
        <v>429.41</v>
      </c>
    </row>
    <row r="3794" spans="1:3" x14ac:dyDescent="0.25">
      <c r="A3794" s="1">
        <v>43748.438888888886</v>
      </c>
      <c r="B3794">
        <v>1</v>
      </c>
      <c r="C3794">
        <v>429.02</v>
      </c>
    </row>
    <row r="3795" spans="1:3" x14ac:dyDescent="0.25">
      <c r="A3795" s="1">
        <v>43748.439004629632</v>
      </c>
      <c r="B3795">
        <v>1</v>
      </c>
      <c r="C3795">
        <v>427.83</v>
      </c>
    </row>
    <row r="3796" spans="1:3" x14ac:dyDescent="0.25">
      <c r="A3796" s="1">
        <v>43748.439120370371</v>
      </c>
      <c r="B3796">
        <v>1</v>
      </c>
      <c r="C3796">
        <v>427.83</v>
      </c>
    </row>
    <row r="3797" spans="1:3" x14ac:dyDescent="0.25">
      <c r="A3797" s="1">
        <v>43748.439236111109</v>
      </c>
      <c r="B3797">
        <v>1</v>
      </c>
      <c r="C3797">
        <v>427.31</v>
      </c>
    </row>
    <row r="3798" spans="1:3" x14ac:dyDescent="0.25">
      <c r="A3798" s="1">
        <v>43748.439351851855</v>
      </c>
      <c r="B3798">
        <v>1</v>
      </c>
      <c r="C3798">
        <v>427.97</v>
      </c>
    </row>
    <row r="3799" spans="1:3" x14ac:dyDescent="0.25">
      <c r="A3799" s="1">
        <v>43748.439467592594</v>
      </c>
      <c r="B3799">
        <v>1</v>
      </c>
      <c r="C3799">
        <v>432.56</v>
      </c>
    </row>
    <row r="3800" spans="1:3" x14ac:dyDescent="0.25">
      <c r="A3800" s="1">
        <v>43748.439583333333</v>
      </c>
      <c r="B3800">
        <v>1</v>
      </c>
      <c r="C3800">
        <v>432.69</v>
      </c>
    </row>
    <row r="3801" spans="1:3" x14ac:dyDescent="0.25">
      <c r="A3801" s="1">
        <v>43748.439699074072</v>
      </c>
      <c r="B3801">
        <v>1</v>
      </c>
      <c r="C3801">
        <v>437.03</v>
      </c>
    </row>
    <row r="3802" spans="1:3" x14ac:dyDescent="0.25">
      <c r="A3802" s="1">
        <v>43748.439814814818</v>
      </c>
      <c r="B3802">
        <v>1</v>
      </c>
      <c r="C3802">
        <v>442.15</v>
      </c>
    </row>
    <row r="3803" spans="1:3" x14ac:dyDescent="0.25">
      <c r="A3803" s="1">
        <v>43748.439930555556</v>
      </c>
      <c r="B3803">
        <v>1</v>
      </c>
      <c r="C3803">
        <v>445.82</v>
      </c>
    </row>
    <row r="3804" spans="1:3" x14ac:dyDescent="0.25">
      <c r="A3804" s="1">
        <v>43748.440046296295</v>
      </c>
      <c r="B3804">
        <v>1</v>
      </c>
      <c r="C3804">
        <v>448.58</v>
      </c>
    </row>
    <row r="3805" spans="1:3" x14ac:dyDescent="0.25">
      <c r="A3805" s="1">
        <v>43748.440162037034</v>
      </c>
      <c r="B3805">
        <v>1</v>
      </c>
      <c r="C3805">
        <v>423.63</v>
      </c>
    </row>
    <row r="3806" spans="1:3" x14ac:dyDescent="0.25">
      <c r="A3806" s="1">
        <v>43748.44027777778</v>
      </c>
      <c r="B3806">
        <v>1</v>
      </c>
      <c r="C3806">
        <v>424.94</v>
      </c>
    </row>
    <row r="3807" spans="1:3" x14ac:dyDescent="0.25">
      <c r="A3807" s="1">
        <v>43748.440393518518</v>
      </c>
      <c r="B3807">
        <v>1</v>
      </c>
      <c r="C3807">
        <v>425.21</v>
      </c>
    </row>
    <row r="3808" spans="1:3" x14ac:dyDescent="0.25">
      <c r="A3808" s="1">
        <v>43748.440509259257</v>
      </c>
      <c r="B3808">
        <v>0</v>
      </c>
      <c r="C3808">
        <v>425.21</v>
      </c>
    </row>
    <row r="3809" spans="1:3" x14ac:dyDescent="0.25">
      <c r="A3809" s="1">
        <v>43748.440625000003</v>
      </c>
      <c r="B3809">
        <v>0</v>
      </c>
      <c r="C3809">
        <v>410.63</v>
      </c>
    </row>
    <row r="3810" spans="1:3" x14ac:dyDescent="0.25">
      <c r="A3810" s="1">
        <v>43748.440740740742</v>
      </c>
      <c r="B3810">
        <v>0</v>
      </c>
      <c r="C3810">
        <v>440.83</v>
      </c>
    </row>
    <row r="3811" spans="1:3" x14ac:dyDescent="0.25">
      <c r="A3811" s="1">
        <v>43748.44085648148</v>
      </c>
      <c r="B3811">
        <v>0</v>
      </c>
      <c r="C3811">
        <v>437.55</v>
      </c>
    </row>
    <row r="3812" spans="1:3" x14ac:dyDescent="0.25">
      <c r="A3812" s="1">
        <v>43748.440972222219</v>
      </c>
      <c r="B3812">
        <v>0</v>
      </c>
      <c r="C3812">
        <v>436.89</v>
      </c>
    </row>
    <row r="3813" spans="1:3" x14ac:dyDescent="0.25">
      <c r="A3813" s="1">
        <v>43748.441087962965</v>
      </c>
      <c r="B3813">
        <v>1</v>
      </c>
      <c r="C3813">
        <v>434.93</v>
      </c>
    </row>
    <row r="3814" spans="1:3" x14ac:dyDescent="0.25">
      <c r="A3814" s="1">
        <v>43748.441203703704</v>
      </c>
      <c r="B3814">
        <v>1</v>
      </c>
      <c r="C3814">
        <v>437.55</v>
      </c>
    </row>
    <row r="3815" spans="1:3" x14ac:dyDescent="0.25">
      <c r="A3815" s="1">
        <v>43748.441319444442</v>
      </c>
      <c r="B3815">
        <v>1</v>
      </c>
      <c r="C3815">
        <v>437.55</v>
      </c>
    </row>
    <row r="3816" spans="1:3" x14ac:dyDescent="0.25">
      <c r="A3816" s="1">
        <v>43748.441435185188</v>
      </c>
      <c r="B3816">
        <v>1</v>
      </c>
      <c r="C3816">
        <v>441.23</v>
      </c>
    </row>
    <row r="3817" spans="1:3" x14ac:dyDescent="0.25">
      <c r="A3817" s="1">
        <v>43748.441550925927</v>
      </c>
      <c r="B3817">
        <v>1</v>
      </c>
      <c r="C3817">
        <v>446.35</v>
      </c>
    </row>
    <row r="3818" spans="1:3" x14ac:dyDescent="0.25">
      <c r="A3818" s="1">
        <v>43748.441666666666</v>
      </c>
      <c r="B3818">
        <v>1</v>
      </c>
      <c r="C3818">
        <v>451.08</v>
      </c>
    </row>
    <row r="3819" spans="1:3" x14ac:dyDescent="0.25">
      <c r="A3819" s="1">
        <v>43748.441782407404</v>
      </c>
      <c r="B3819">
        <v>1</v>
      </c>
      <c r="C3819">
        <v>450.55</v>
      </c>
    </row>
    <row r="3820" spans="1:3" x14ac:dyDescent="0.25">
      <c r="A3820" s="1">
        <v>43748.44189814815</v>
      </c>
      <c r="B3820">
        <v>1</v>
      </c>
      <c r="C3820">
        <v>465.78</v>
      </c>
    </row>
    <row r="3821" spans="1:3" x14ac:dyDescent="0.25">
      <c r="A3821" s="1">
        <v>43748.442013888889</v>
      </c>
      <c r="B3821">
        <v>1</v>
      </c>
      <c r="C3821">
        <v>465.78</v>
      </c>
    </row>
    <row r="3822" spans="1:3" x14ac:dyDescent="0.25">
      <c r="A3822" s="1">
        <v>43748.442129629628</v>
      </c>
      <c r="B3822">
        <v>1</v>
      </c>
      <c r="C3822">
        <v>467.1</v>
      </c>
    </row>
    <row r="3823" spans="1:3" x14ac:dyDescent="0.25">
      <c r="A3823" s="1">
        <v>43748.442245370374</v>
      </c>
      <c r="B3823">
        <v>1</v>
      </c>
      <c r="C3823">
        <v>467.1</v>
      </c>
    </row>
    <row r="3824" spans="1:3" x14ac:dyDescent="0.25">
      <c r="A3824" s="1">
        <v>43748.442361111112</v>
      </c>
      <c r="B3824">
        <v>1</v>
      </c>
      <c r="C3824">
        <v>467.1</v>
      </c>
    </row>
    <row r="3825" spans="1:3" x14ac:dyDescent="0.25">
      <c r="A3825" s="1">
        <v>43748.442476851851</v>
      </c>
      <c r="B3825">
        <v>1</v>
      </c>
      <c r="C3825">
        <v>488.77</v>
      </c>
    </row>
    <row r="3826" spans="1:3" x14ac:dyDescent="0.25">
      <c r="A3826" s="1">
        <v>43748.44259259259</v>
      </c>
      <c r="B3826">
        <v>1</v>
      </c>
      <c r="C3826">
        <v>488.77</v>
      </c>
    </row>
    <row r="3827" spans="1:3" x14ac:dyDescent="0.25">
      <c r="A3827" s="1">
        <v>43748.442708333336</v>
      </c>
      <c r="B3827">
        <v>1</v>
      </c>
      <c r="C3827">
        <v>495.33</v>
      </c>
    </row>
    <row r="3828" spans="1:3" x14ac:dyDescent="0.25">
      <c r="A3828" s="1">
        <v>43748.442824074074</v>
      </c>
      <c r="B3828">
        <v>1</v>
      </c>
      <c r="C3828">
        <v>499.53</v>
      </c>
    </row>
    <row r="3829" spans="1:3" x14ac:dyDescent="0.25">
      <c r="A3829" s="1">
        <v>43748.442939814813</v>
      </c>
      <c r="B3829">
        <v>0</v>
      </c>
      <c r="C3829">
        <v>499.53</v>
      </c>
    </row>
    <row r="3830" spans="1:3" x14ac:dyDescent="0.25">
      <c r="A3830" s="1">
        <v>43748.443055555559</v>
      </c>
      <c r="B3830">
        <v>0</v>
      </c>
      <c r="C3830">
        <v>503.6</v>
      </c>
    </row>
    <row r="3831" spans="1:3" x14ac:dyDescent="0.25">
      <c r="A3831" s="1">
        <v>43748.443171296298</v>
      </c>
      <c r="B3831">
        <v>0</v>
      </c>
      <c r="C3831">
        <v>503.87</v>
      </c>
    </row>
    <row r="3832" spans="1:3" x14ac:dyDescent="0.25">
      <c r="A3832" s="1">
        <v>43748.443287037036</v>
      </c>
      <c r="B3832">
        <v>0</v>
      </c>
      <c r="C3832">
        <v>515.03</v>
      </c>
    </row>
    <row r="3833" spans="1:3" x14ac:dyDescent="0.25">
      <c r="A3833" s="1">
        <v>43748.443402777775</v>
      </c>
      <c r="B3833">
        <v>1</v>
      </c>
      <c r="C3833">
        <v>515.03</v>
      </c>
    </row>
    <row r="3834" spans="1:3" x14ac:dyDescent="0.25">
      <c r="A3834" s="1">
        <v>43748.443518518521</v>
      </c>
      <c r="B3834">
        <v>1</v>
      </c>
      <c r="C3834">
        <v>518.71</v>
      </c>
    </row>
    <row r="3835" spans="1:3" x14ac:dyDescent="0.25">
      <c r="A3835" s="1">
        <v>43748.44363425926</v>
      </c>
      <c r="B3835">
        <v>1</v>
      </c>
      <c r="C3835">
        <v>518.71</v>
      </c>
    </row>
    <row r="3836" spans="1:3" x14ac:dyDescent="0.25">
      <c r="A3836" s="1">
        <v>43748.443749999999</v>
      </c>
      <c r="B3836">
        <v>1</v>
      </c>
      <c r="C3836">
        <v>524.09</v>
      </c>
    </row>
    <row r="3837" spans="1:3" x14ac:dyDescent="0.25">
      <c r="A3837" s="1">
        <v>43748.443865740737</v>
      </c>
      <c r="B3837">
        <v>1</v>
      </c>
      <c r="C3837">
        <v>525.66999999999996</v>
      </c>
    </row>
    <row r="3838" spans="1:3" x14ac:dyDescent="0.25">
      <c r="A3838" s="1">
        <v>43748.443981481483</v>
      </c>
      <c r="B3838">
        <v>1</v>
      </c>
      <c r="C3838">
        <v>526.32000000000005</v>
      </c>
    </row>
    <row r="3839" spans="1:3" x14ac:dyDescent="0.25">
      <c r="A3839" s="1">
        <v>43748.444097222222</v>
      </c>
      <c r="B3839">
        <v>1</v>
      </c>
      <c r="C3839">
        <v>526.72</v>
      </c>
    </row>
    <row r="3840" spans="1:3" x14ac:dyDescent="0.25">
      <c r="A3840" s="1">
        <v>43748.444212962961</v>
      </c>
      <c r="B3840">
        <v>0</v>
      </c>
      <c r="C3840">
        <v>527.11</v>
      </c>
    </row>
    <row r="3841" spans="1:3" x14ac:dyDescent="0.25">
      <c r="A3841" s="1">
        <v>43748.444328703707</v>
      </c>
      <c r="B3841">
        <v>0</v>
      </c>
      <c r="C3841">
        <v>527.11</v>
      </c>
    </row>
    <row r="3842" spans="1:3" x14ac:dyDescent="0.25">
      <c r="A3842" s="1">
        <v>43748.444444444445</v>
      </c>
      <c r="B3842">
        <v>0</v>
      </c>
      <c r="C3842">
        <v>519.49</v>
      </c>
    </row>
    <row r="3843" spans="1:3" x14ac:dyDescent="0.25">
      <c r="A3843" s="1">
        <v>43748.444560185184</v>
      </c>
      <c r="B3843">
        <v>0</v>
      </c>
      <c r="C3843">
        <v>519.49</v>
      </c>
    </row>
    <row r="3844" spans="1:3" x14ac:dyDescent="0.25">
      <c r="A3844" s="1">
        <v>43748.444675925923</v>
      </c>
      <c r="B3844">
        <v>0</v>
      </c>
      <c r="C3844">
        <v>524.09</v>
      </c>
    </row>
    <row r="3845" spans="1:3" x14ac:dyDescent="0.25">
      <c r="A3845" s="1">
        <v>43748.444791666669</v>
      </c>
      <c r="B3845">
        <v>0</v>
      </c>
      <c r="C3845">
        <v>524.09</v>
      </c>
    </row>
    <row r="3846" spans="1:3" x14ac:dyDescent="0.25">
      <c r="A3846" s="1">
        <v>43748.444907407407</v>
      </c>
      <c r="B3846">
        <v>0</v>
      </c>
      <c r="C3846">
        <v>512.79999999999995</v>
      </c>
    </row>
    <row r="3847" spans="1:3" x14ac:dyDescent="0.25">
      <c r="A3847" s="1">
        <v>43748.445023148146</v>
      </c>
      <c r="B3847">
        <v>0</v>
      </c>
      <c r="C3847">
        <v>522.65</v>
      </c>
    </row>
    <row r="3848" spans="1:3" x14ac:dyDescent="0.25">
      <c r="A3848" s="1">
        <v>43748.445138888892</v>
      </c>
      <c r="B3848">
        <v>0</v>
      </c>
      <c r="C3848">
        <v>522.65</v>
      </c>
    </row>
    <row r="3849" spans="1:3" x14ac:dyDescent="0.25">
      <c r="A3849" s="1">
        <v>43748.445254629631</v>
      </c>
      <c r="B3849">
        <v>0</v>
      </c>
      <c r="C3849">
        <v>523.29999999999995</v>
      </c>
    </row>
    <row r="3850" spans="1:3" x14ac:dyDescent="0.25">
      <c r="A3850" s="1">
        <v>43748.445370370369</v>
      </c>
      <c r="B3850">
        <v>0</v>
      </c>
      <c r="C3850">
        <v>523.55999999999995</v>
      </c>
    </row>
    <row r="3851" spans="1:3" x14ac:dyDescent="0.25">
      <c r="A3851" s="1">
        <v>43748.445486111108</v>
      </c>
      <c r="B3851">
        <v>0</v>
      </c>
      <c r="C3851">
        <v>523.55999999999995</v>
      </c>
    </row>
    <row r="3852" spans="1:3" x14ac:dyDescent="0.25">
      <c r="A3852" s="1">
        <v>43748.445601851854</v>
      </c>
      <c r="B3852">
        <v>0</v>
      </c>
      <c r="C3852">
        <v>523.55999999999995</v>
      </c>
    </row>
    <row r="3853" spans="1:3" x14ac:dyDescent="0.25">
      <c r="A3853" s="1">
        <v>43748.445717592593</v>
      </c>
      <c r="B3853">
        <v>0</v>
      </c>
      <c r="C3853">
        <v>514.5</v>
      </c>
    </row>
    <row r="3854" spans="1:3" x14ac:dyDescent="0.25">
      <c r="A3854" s="1">
        <v>43748.445833333331</v>
      </c>
      <c r="B3854">
        <v>0</v>
      </c>
      <c r="C3854">
        <v>513.72</v>
      </c>
    </row>
    <row r="3855" spans="1:3" x14ac:dyDescent="0.25">
      <c r="A3855" s="1">
        <v>43748.445949074077</v>
      </c>
      <c r="B3855">
        <v>0</v>
      </c>
      <c r="C3855">
        <v>508.59</v>
      </c>
    </row>
    <row r="3856" spans="1:3" x14ac:dyDescent="0.25">
      <c r="A3856" s="1">
        <v>43748.446064814816</v>
      </c>
      <c r="B3856">
        <v>0</v>
      </c>
      <c r="C3856">
        <v>508.59</v>
      </c>
    </row>
    <row r="3857" spans="1:3" x14ac:dyDescent="0.25">
      <c r="A3857" s="1">
        <v>43748.446180555555</v>
      </c>
      <c r="B3857">
        <v>0</v>
      </c>
      <c r="C3857">
        <v>509.91</v>
      </c>
    </row>
    <row r="3858" spans="1:3" x14ac:dyDescent="0.25">
      <c r="A3858" s="1">
        <v>43748.446296296293</v>
      </c>
      <c r="B3858">
        <v>0</v>
      </c>
      <c r="C3858">
        <v>509.91</v>
      </c>
    </row>
    <row r="3859" spans="1:3" x14ac:dyDescent="0.25">
      <c r="A3859" s="1">
        <v>43748.446412037039</v>
      </c>
      <c r="B3859">
        <v>0</v>
      </c>
      <c r="C3859">
        <v>502.42</v>
      </c>
    </row>
    <row r="3860" spans="1:3" x14ac:dyDescent="0.25">
      <c r="A3860" s="1">
        <v>43748.446527777778</v>
      </c>
      <c r="B3860">
        <v>0</v>
      </c>
      <c r="C3860">
        <v>508.07</v>
      </c>
    </row>
    <row r="3861" spans="1:3" x14ac:dyDescent="0.25">
      <c r="A3861" s="1">
        <v>43748.446643518517</v>
      </c>
      <c r="B3861">
        <v>0</v>
      </c>
      <c r="C3861">
        <v>510.83</v>
      </c>
    </row>
    <row r="3862" spans="1:3" x14ac:dyDescent="0.25">
      <c r="A3862" s="1">
        <v>43748.446759259263</v>
      </c>
      <c r="B3862">
        <v>0</v>
      </c>
      <c r="C3862">
        <v>509.12</v>
      </c>
    </row>
    <row r="3863" spans="1:3" x14ac:dyDescent="0.25">
      <c r="A3863" s="1">
        <v>43748.446875000001</v>
      </c>
      <c r="B3863">
        <v>0</v>
      </c>
      <c r="C3863">
        <v>507.02</v>
      </c>
    </row>
    <row r="3864" spans="1:3" x14ac:dyDescent="0.25">
      <c r="A3864" s="1">
        <v>43748.44699074074</v>
      </c>
      <c r="B3864">
        <v>0</v>
      </c>
      <c r="C3864">
        <v>505.84</v>
      </c>
    </row>
    <row r="3865" spans="1:3" x14ac:dyDescent="0.25">
      <c r="A3865" s="1">
        <v>43748.447106481479</v>
      </c>
      <c r="B3865">
        <v>0</v>
      </c>
      <c r="C3865">
        <v>505.84</v>
      </c>
    </row>
    <row r="3866" spans="1:3" x14ac:dyDescent="0.25">
      <c r="A3866" s="1">
        <v>43748.447222222225</v>
      </c>
      <c r="B3866">
        <v>0</v>
      </c>
      <c r="C3866">
        <v>505.84</v>
      </c>
    </row>
    <row r="3867" spans="1:3" x14ac:dyDescent="0.25">
      <c r="A3867" s="1">
        <v>43748.447337962964</v>
      </c>
      <c r="B3867">
        <v>0</v>
      </c>
      <c r="C3867">
        <v>497.7</v>
      </c>
    </row>
    <row r="3868" spans="1:3" x14ac:dyDescent="0.25">
      <c r="A3868" s="1">
        <v>43748.447453703702</v>
      </c>
      <c r="B3868">
        <v>0</v>
      </c>
      <c r="C3868">
        <v>498.35</v>
      </c>
    </row>
    <row r="3869" spans="1:3" x14ac:dyDescent="0.25">
      <c r="A3869" s="1">
        <v>43748.447569444441</v>
      </c>
      <c r="B3869">
        <v>0</v>
      </c>
      <c r="C3869">
        <v>498.35</v>
      </c>
    </row>
    <row r="3870" spans="1:3" x14ac:dyDescent="0.25">
      <c r="A3870" s="1">
        <v>43748.447685185187</v>
      </c>
      <c r="B3870">
        <v>0</v>
      </c>
      <c r="C3870">
        <v>496.78</v>
      </c>
    </row>
    <row r="3871" spans="1:3" x14ac:dyDescent="0.25">
      <c r="A3871" s="1">
        <v>43748.447800925926</v>
      </c>
      <c r="B3871">
        <v>0</v>
      </c>
      <c r="C3871">
        <v>496.78</v>
      </c>
    </row>
    <row r="3872" spans="1:3" x14ac:dyDescent="0.25">
      <c r="A3872" s="1">
        <v>43748.447916666664</v>
      </c>
      <c r="B3872">
        <v>0</v>
      </c>
      <c r="C3872">
        <v>497.56</v>
      </c>
    </row>
    <row r="3873" spans="1:3" x14ac:dyDescent="0.25">
      <c r="A3873" s="1">
        <v>43748.44803240741</v>
      </c>
      <c r="B3873">
        <v>0</v>
      </c>
      <c r="C3873">
        <v>497.56</v>
      </c>
    </row>
    <row r="3874" spans="1:3" x14ac:dyDescent="0.25">
      <c r="A3874" s="1">
        <v>43748.448148148149</v>
      </c>
      <c r="B3874">
        <v>1</v>
      </c>
      <c r="C3874">
        <v>497.56</v>
      </c>
    </row>
    <row r="3875" spans="1:3" x14ac:dyDescent="0.25">
      <c r="A3875" s="1">
        <v>43748.448263888888</v>
      </c>
      <c r="B3875">
        <v>1</v>
      </c>
      <c r="C3875">
        <v>494.28</v>
      </c>
    </row>
    <row r="3876" spans="1:3" x14ac:dyDescent="0.25">
      <c r="A3876" s="1">
        <v>43748.448379629626</v>
      </c>
      <c r="B3876">
        <v>1</v>
      </c>
      <c r="C3876">
        <v>495.33</v>
      </c>
    </row>
    <row r="3877" spans="1:3" x14ac:dyDescent="0.25">
      <c r="A3877" s="1">
        <v>43748.448495370372</v>
      </c>
      <c r="B3877">
        <v>1</v>
      </c>
      <c r="C3877">
        <v>495.33</v>
      </c>
    </row>
    <row r="3878" spans="1:3" x14ac:dyDescent="0.25">
      <c r="A3878" s="1">
        <v>43748.448611111111</v>
      </c>
      <c r="B3878">
        <v>1</v>
      </c>
      <c r="C3878">
        <v>495.33</v>
      </c>
    </row>
    <row r="3879" spans="1:3" x14ac:dyDescent="0.25">
      <c r="A3879" s="1">
        <v>43748.44872685185</v>
      </c>
      <c r="B3879">
        <v>1</v>
      </c>
      <c r="C3879">
        <v>500.19</v>
      </c>
    </row>
    <row r="3880" spans="1:3" x14ac:dyDescent="0.25">
      <c r="A3880" s="1">
        <v>43748.448842592596</v>
      </c>
      <c r="B3880">
        <v>0</v>
      </c>
      <c r="C3880">
        <v>500.19</v>
      </c>
    </row>
    <row r="3881" spans="1:3" x14ac:dyDescent="0.25">
      <c r="A3881" s="1">
        <v>43748.448958333334</v>
      </c>
      <c r="B3881">
        <v>1</v>
      </c>
      <c r="C3881">
        <v>502.69</v>
      </c>
    </row>
    <row r="3882" spans="1:3" x14ac:dyDescent="0.25">
      <c r="A3882" s="1">
        <v>43748.449074074073</v>
      </c>
      <c r="B3882">
        <v>1</v>
      </c>
      <c r="C3882">
        <v>497.83</v>
      </c>
    </row>
    <row r="3883" spans="1:3" x14ac:dyDescent="0.25">
      <c r="A3883" s="1">
        <v>43748.449189814812</v>
      </c>
      <c r="B3883">
        <v>1</v>
      </c>
      <c r="C3883">
        <v>497.83</v>
      </c>
    </row>
    <row r="3884" spans="1:3" x14ac:dyDescent="0.25">
      <c r="A3884" s="1">
        <v>43748.449305555558</v>
      </c>
      <c r="B3884">
        <v>1</v>
      </c>
      <c r="C3884">
        <v>507.68</v>
      </c>
    </row>
    <row r="3885" spans="1:3" x14ac:dyDescent="0.25">
      <c r="A3885" s="1">
        <v>43748.449421296296</v>
      </c>
      <c r="B3885">
        <v>1</v>
      </c>
      <c r="C3885">
        <v>508.2</v>
      </c>
    </row>
    <row r="3886" spans="1:3" x14ac:dyDescent="0.25">
      <c r="A3886" s="1">
        <v>43748.449537037035</v>
      </c>
      <c r="B3886">
        <v>0</v>
      </c>
      <c r="C3886">
        <v>507.94</v>
      </c>
    </row>
    <row r="3887" spans="1:3" x14ac:dyDescent="0.25">
      <c r="A3887" s="1">
        <v>43748.449652777781</v>
      </c>
      <c r="B3887">
        <v>1</v>
      </c>
      <c r="C3887">
        <v>512.4</v>
      </c>
    </row>
    <row r="3888" spans="1:3" x14ac:dyDescent="0.25">
      <c r="A3888" s="1">
        <v>43748.44976851852</v>
      </c>
      <c r="B3888">
        <v>1</v>
      </c>
      <c r="C3888">
        <v>514.9</v>
      </c>
    </row>
    <row r="3889" spans="1:3" x14ac:dyDescent="0.25">
      <c r="A3889" s="1">
        <v>43748.449884259258</v>
      </c>
      <c r="B3889">
        <v>1</v>
      </c>
      <c r="C3889">
        <v>515.03</v>
      </c>
    </row>
    <row r="3890" spans="1:3" x14ac:dyDescent="0.25">
      <c r="A3890" s="1">
        <v>43748.45</v>
      </c>
      <c r="B3890">
        <v>0</v>
      </c>
      <c r="C3890">
        <v>513.58000000000004</v>
      </c>
    </row>
    <row r="3891" spans="1:3" x14ac:dyDescent="0.25">
      <c r="A3891" s="1">
        <v>43748.450115740743</v>
      </c>
      <c r="B3891">
        <v>0</v>
      </c>
      <c r="C3891">
        <v>513.58000000000004</v>
      </c>
    </row>
    <row r="3892" spans="1:3" x14ac:dyDescent="0.25">
      <c r="A3892" s="1">
        <v>43748.450231481482</v>
      </c>
      <c r="B3892">
        <v>0</v>
      </c>
      <c r="C3892">
        <v>520.41</v>
      </c>
    </row>
    <row r="3893" spans="1:3" x14ac:dyDescent="0.25">
      <c r="A3893" s="1">
        <v>43748.45034722222</v>
      </c>
      <c r="B3893">
        <v>0</v>
      </c>
      <c r="C3893">
        <v>518.30999999999995</v>
      </c>
    </row>
    <row r="3894" spans="1:3" x14ac:dyDescent="0.25">
      <c r="A3894" s="1">
        <v>43748.450462962966</v>
      </c>
      <c r="B3894">
        <v>0</v>
      </c>
      <c r="C3894">
        <v>521.86</v>
      </c>
    </row>
    <row r="3895" spans="1:3" x14ac:dyDescent="0.25">
      <c r="A3895" s="1">
        <v>43748.450578703705</v>
      </c>
      <c r="B3895">
        <v>0</v>
      </c>
      <c r="C3895">
        <v>521.86</v>
      </c>
    </row>
    <row r="3896" spans="1:3" x14ac:dyDescent="0.25">
      <c r="A3896" s="1">
        <v>43748.450694444444</v>
      </c>
      <c r="B3896">
        <v>0</v>
      </c>
      <c r="C3896">
        <v>519.89</v>
      </c>
    </row>
    <row r="3897" spans="1:3" x14ac:dyDescent="0.25">
      <c r="A3897" s="1">
        <v>43748.450810185182</v>
      </c>
      <c r="B3897">
        <v>0</v>
      </c>
      <c r="C3897">
        <v>523.29999999999995</v>
      </c>
    </row>
    <row r="3898" spans="1:3" x14ac:dyDescent="0.25">
      <c r="A3898" s="1">
        <v>43748.450925925928</v>
      </c>
      <c r="B3898">
        <v>0</v>
      </c>
      <c r="C3898">
        <v>525.14</v>
      </c>
    </row>
    <row r="3899" spans="1:3" x14ac:dyDescent="0.25">
      <c r="A3899" s="1">
        <v>43748.451041666667</v>
      </c>
      <c r="B3899">
        <v>0</v>
      </c>
      <c r="C3899">
        <v>525.14</v>
      </c>
    </row>
    <row r="3900" spans="1:3" x14ac:dyDescent="0.25">
      <c r="A3900" s="1">
        <v>43748.451157407406</v>
      </c>
      <c r="B3900">
        <v>0</v>
      </c>
      <c r="C3900">
        <v>524.88</v>
      </c>
    </row>
    <row r="3901" spans="1:3" x14ac:dyDescent="0.25">
      <c r="A3901" s="1">
        <v>43748.451273148145</v>
      </c>
      <c r="B3901">
        <v>0</v>
      </c>
      <c r="C3901">
        <v>522.78</v>
      </c>
    </row>
    <row r="3902" spans="1:3" x14ac:dyDescent="0.25">
      <c r="A3902" s="1">
        <v>43748.451388888891</v>
      </c>
      <c r="B3902">
        <v>0</v>
      </c>
      <c r="C3902">
        <v>522.78</v>
      </c>
    </row>
    <row r="3903" spans="1:3" x14ac:dyDescent="0.25">
      <c r="A3903" s="1">
        <v>43748.451504629629</v>
      </c>
      <c r="B3903">
        <v>0</v>
      </c>
      <c r="C3903">
        <v>518.84</v>
      </c>
    </row>
    <row r="3904" spans="1:3" x14ac:dyDescent="0.25">
      <c r="A3904" s="1">
        <v>43748.451620370368</v>
      </c>
      <c r="B3904">
        <v>0</v>
      </c>
      <c r="C3904">
        <v>517.13</v>
      </c>
    </row>
    <row r="3905" spans="1:3" x14ac:dyDescent="0.25">
      <c r="A3905" s="1">
        <v>43748.451736111114</v>
      </c>
      <c r="B3905">
        <v>0</v>
      </c>
      <c r="C3905">
        <v>517.13</v>
      </c>
    </row>
    <row r="3906" spans="1:3" x14ac:dyDescent="0.25">
      <c r="A3906" s="1">
        <v>43748.451851851853</v>
      </c>
      <c r="B3906">
        <v>0</v>
      </c>
      <c r="C3906">
        <v>515.54999999999995</v>
      </c>
    </row>
    <row r="3907" spans="1:3" x14ac:dyDescent="0.25">
      <c r="A3907" s="1">
        <v>43748.451967592591</v>
      </c>
      <c r="B3907">
        <v>0</v>
      </c>
      <c r="C3907">
        <v>513.19000000000005</v>
      </c>
    </row>
    <row r="3908" spans="1:3" x14ac:dyDescent="0.25">
      <c r="A3908" s="1">
        <v>43748.45208333333</v>
      </c>
      <c r="B3908">
        <v>0</v>
      </c>
      <c r="C3908">
        <v>513.19000000000005</v>
      </c>
    </row>
    <row r="3909" spans="1:3" x14ac:dyDescent="0.25">
      <c r="A3909" s="1">
        <v>43748.452199074076</v>
      </c>
      <c r="B3909">
        <v>0</v>
      </c>
      <c r="C3909">
        <v>511.88</v>
      </c>
    </row>
    <row r="3910" spans="1:3" x14ac:dyDescent="0.25">
      <c r="A3910" s="1">
        <v>43748.452314814815</v>
      </c>
      <c r="B3910">
        <v>0</v>
      </c>
      <c r="C3910">
        <v>509.78</v>
      </c>
    </row>
    <row r="3911" spans="1:3" x14ac:dyDescent="0.25">
      <c r="A3911" s="1">
        <v>43748.452430555553</v>
      </c>
      <c r="B3911">
        <v>0</v>
      </c>
      <c r="C3911">
        <v>508.73</v>
      </c>
    </row>
    <row r="3912" spans="1:3" x14ac:dyDescent="0.25">
      <c r="A3912" s="1">
        <v>43748.452546296299</v>
      </c>
      <c r="B3912">
        <v>0</v>
      </c>
      <c r="C3912">
        <v>508.07</v>
      </c>
    </row>
    <row r="3913" spans="1:3" x14ac:dyDescent="0.25">
      <c r="A3913" s="1">
        <v>43748.452662037038</v>
      </c>
      <c r="B3913">
        <v>0</v>
      </c>
      <c r="C3913">
        <v>506.36</v>
      </c>
    </row>
    <row r="3914" spans="1:3" x14ac:dyDescent="0.25">
      <c r="A3914" s="1">
        <v>43748.452777777777</v>
      </c>
      <c r="B3914">
        <v>0</v>
      </c>
      <c r="C3914">
        <v>506.36</v>
      </c>
    </row>
    <row r="3915" spans="1:3" x14ac:dyDescent="0.25">
      <c r="A3915" s="1">
        <v>43748.452893518515</v>
      </c>
      <c r="B3915">
        <v>0</v>
      </c>
      <c r="C3915">
        <v>506.36</v>
      </c>
    </row>
    <row r="3916" spans="1:3" x14ac:dyDescent="0.25">
      <c r="A3916" s="1">
        <v>43748.453009259261</v>
      </c>
      <c r="B3916">
        <v>0</v>
      </c>
      <c r="C3916">
        <v>505.05</v>
      </c>
    </row>
    <row r="3917" spans="1:3" x14ac:dyDescent="0.25">
      <c r="A3917" s="1">
        <v>43748.453125</v>
      </c>
      <c r="B3917">
        <v>0</v>
      </c>
      <c r="C3917">
        <v>505.05</v>
      </c>
    </row>
    <row r="3918" spans="1:3" x14ac:dyDescent="0.25">
      <c r="A3918" s="1">
        <v>43748.453240740739</v>
      </c>
      <c r="B3918">
        <v>0</v>
      </c>
      <c r="C3918">
        <v>501.63</v>
      </c>
    </row>
    <row r="3919" spans="1:3" x14ac:dyDescent="0.25">
      <c r="A3919" s="1">
        <v>43748.453356481485</v>
      </c>
      <c r="B3919">
        <v>0</v>
      </c>
      <c r="C3919">
        <v>499.53</v>
      </c>
    </row>
    <row r="3920" spans="1:3" x14ac:dyDescent="0.25">
      <c r="A3920" s="1">
        <v>43748.453472222223</v>
      </c>
      <c r="B3920">
        <v>0</v>
      </c>
      <c r="C3920">
        <v>498.48</v>
      </c>
    </row>
    <row r="3921" spans="1:3" x14ac:dyDescent="0.25">
      <c r="A3921" s="1">
        <v>43748.453587962962</v>
      </c>
      <c r="B3921">
        <v>0</v>
      </c>
      <c r="C3921">
        <v>497.3</v>
      </c>
    </row>
    <row r="3922" spans="1:3" x14ac:dyDescent="0.25">
      <c r="A3922" s="1">
        <v>43748.453703703701</v>
      </c>
      <c r="B3922">
        <v>0</v>
      </c>
      <c r="C3922">
        <v>496.91</v>
      </c>
    </row>
    <row r="3923" spans="1:3" x14ac:dyDescent="0.25">
      <c r="A3923" s="1">
        <v>43748.453819444447</v>
      </c>
      <c r="B3923">
        <v>0</v>
      </c>
      <c r="C3923">
        <v>494.67</v>
      </c>
    </row>
    <row r="3924" spans="1:3" x14ac:dyDescent="0.25">
      <c r="A3924" s="1">
        <v>43748.453935185185</v>
      </c>
      <c r="B3924">
        <v>0</v>
      </c>
      <c r="C3924">
        <v>493.89</v>
      </c>
    </row>
    <row r="3925" spans="1:3" x14ac:dyDescent="0.25">
      <c r="A3925" s="1">
        <v>43748.454050925924</v>
      </c>
      <c r="B3925">
        <v>0</v>
      </c>
      <c r="C3925">
        <v>491.13</v>
      </c>
    </row>
    <row r="3926" spans="1:3" x14ac:dyDescent="0.25">
      <c r="A3926" s="1">
        <v>43748.45416666667</v>
      </c>
      <c r="B3926">
        <v>0</v>
      </c>
      <c r="C3926">
        <v>490.47</v>
      </c>
    </row>
    <row r="3927" spans="1:3" x14ac:dyDescent="0.25">
      <c r="A3927" s="1">
        <v>43748.454282407409</v>
      </c>
      <c r="B3927">
        <v>0</v>
      </c>
      <c r="C3927">
        <v>486.8</v>
      </c>
    </row>
    <row r="3928" spans="1:3" x14ac:dyDescent="0.25">
      <c r="A3928" s="1">
        <v>43748.454398148147</v>
      </c>
      <c r="B3928">
        <v>0</v>
      </c>
      <c r="C3928">
        <v>485.22</v>
      </c>
    </row>
    <row r="3929" spans="1:3" x14ac:dyDescent="0.25">
      <c r="A3929" s="1">
        <v>43748.454513888886</v>
      </c>
      <c r="B3929">
        <v>0</v>
      </c>
      <c r="C3929">
        <v>481.81</v>
      </c>
    </row>
    <row r="3930" spans="1:3" x14ac:dyDescent="0.25">
      <c r="A3930" s="1">
        <v>43748.454629629632</v>
      </c>
      <c r="B3930">
        <v>0</v>
      </c>
      <c r="C3930">
        <v>480.1</v>
      </c>
    </row>
    <row r="3931" spans="1:3" x14ac:dyDescent="0.25">
      <c r="A3931" s="1">
        <v>43748.454745370371</v>
      </c>
      <c r="B3931">
        <v>0</v>
      </c>
      <c r="C3931">
        <v>480.1</v>
      </c>
    </row>
    <row r="3932" spans="1:3" x14ac:dyDescent="0.25">
      <c r="A3932" s="1">
        <v>43748.454861111109</v>
      </c>
      <c r="B3932">
        <v>0</v>
      </c>
      <c r="C3932">
        <v>476.29</v>
      </c>
    </row>
    <row r="3933" spans="1:3" x14ac:dyDescent="0.25">
      <c r="A3933" s="1">
        <v>43748.454976851855</v>
      </c>
      <c r="B3933">
        <v>0</v>
      </c>
      <c r="C3933">
        <v>473.8</v>
      </c>
    </row>
    <row r="3934" spans="1:3" x14ac:dyDescent="0.25">
      <c r="A3934" s="1">
        <v>43748.455092592594</v>
      </c>
      <c r="B3934">
        <v>0</v>
      </c>
      <c r="C3934">
        <v>470.64</v>
      </c>
    </row>
    <row r="3935" spans="1:3" x14ac:dyDescent="0.25">
      <c r="A3935" s="1">
        <v>43748.455208333333</v>
      </c>
      <c r="B3935">
        <v>0</v>
      </c>
      <c r="C3935">
        <v>469.46</v>
      </c>
    </row>
    <row r="3936" spans="1:3" x14ac:dyDescent="0.25">
      <c r="A3936" s="1">
        <v>43748.455324074072</v>
      </c>
      <c r="B3936">
        <v>0</v>
      </c>
      <c r="C3936">
        <v>463.95</v>
      </c>
    </row>
    <row r="3937" spans="1:3" x14ac:dyDescent="0.25">
      <c r="A3937" s="1">
        <v>43748.455439814818</v>
      </c>
      <c r="B3937">
        <v>0</v>
      </c>
      <c r="C3937">
        <v>463.95</v>
      </c>
    </row>
    <row r="3938" spans="1:3" x14ac:dyDescent="0.25">
      <c r="A3938" s="1">
        <v>43748.455555555556</v>
      </c>
      <c r="B3938">
        <v>0</v>
      </c>
      <c r="C3938">
        <v>459.48</v>
      </c>
    </row>
    <row r="3939" spans="1:3" x14ac:dyDescent="0.25">
      <c r="A3939" s="1">
        <v>43748.455671296295</v>
      </c>
      <c r="B3939">
        <v>0</v>
      </c>
      <c r="C3939">
        <v>459.48</v>
      </c>
    </row>
    <row r="3940" spans="1:3" x14ac:dyDescent="0.25">
      <c r="A3940" s="1">
        <v>43748.455787037034</v>
      </c>
      <c r="B3940">
        <v>0</v>
      </c>
      <c r="C3940">
        <v>456.2</v>
      </c>
    </row>
    <row r="3941" spans="1:3" x14ac:dyDescent="0.25">
      <c r="A3941" s="1">
        <v>43748.45590277778</v>
      </c>
      <c r="B3941">
        <v>0</v>
      </c>
      <c r="C3941">
        <v>455.67</v>
      </c>
    </row>
    <row r="3942" spans="1:3" x14ac:dyDescent="0.25">
      <c r="A3942" s="1">
        <v>43748.456018518518</v>
      </c>
      <c r="B3942">
        <v>0</v>
      </c>
      <c r="C3942">
        <v>451.6</v>
      </c>
    </row>
    <row r="3943" spans="1:3" x14ac:dyDescent="0.25">
      <c r="A3943" s="1">
        <v>43748.456134259257</v>
      </c>
      <c r="B3943">
        <v>0</v>
      </c>
      <c r="C3943">
        <v>450.03</v>
      </c>
    </row>
    <row r="3944" spans="1:3" x14ac:dyDescent="0.25">
      <c r="A3944" s="1">
        <v>43748.456250000003</v>
      </c>
      <c r="B3944">
        <v>0</v>
      </c>
      <c r="C3944">
        <v>446.88</v>
      </c>
    </row>
    <row r="3945" spans="1:3" x14ac:dyDescent="0.25">
      <c r="A3945" s="1">
        <v>43748.456365740742</v>
      </c>
      <c r="B3945">
        <v>0</v>
      </c>
      <c r="C3945">
        <v>445.96</v>
      </c>
    </row>
    <row r="3946" spans="1:3" x14ac:dyDescent="0.25">
      <c r="A3946" s="1">
        <v>43748.45648148148</v>
      </c>
      <c r="B3946">
        <v>0</v>
      </c>
      <c r="C3946">
        <v>443.85</v>
      </c>
    </row>
    <row r="3947" spans="1:3" x14ac:dyDescent="0.25">
      <c r="A3947" s="1">
        <v>43748.456597222219</v>
      </c>
      <c r="B3947">
        <v>0</v>
      </c>
      <c r="C3947">
        <v>443.07</v>
      </c>
    </row>
    <row r="3948" spans="1:3" x14ac:dyDescent="0.25">
      <c r="A3948" s="1">
        <v>43748.456712962965</v>
      </c>
      <c r="B3948">
        <v>0</v>
      </c>
      <c r="C3948">
        <v>441.49</v>
      </c>
    </row>
    <row r="3949" spans="1:3" x14ac:dyDescent="0.25">
      <c r="A3949" s="1">
        <v>43748.456828703704</v>
      </c>
      <c r="B3949">
        <v>0</v>
      </c>
      <c r="C3949">
        <v>439.13</v>
      </c>
    </row>
    <row r="3950" spans="1:3" x14ac:dyDescent="0.25">
      <c r="A3950" s="1">
        <v>43748.456944444442</v>
      </c>
      <c r="B3950">
        <v>0</v>
      </c>
      <c r="C3950">
        <v>440.7</v>
      </c>
    </row>
    <row r="3951" spans="1:3" x14ac:dyDescent="0.25">
      <c r="A3951" s="1">
        <v>43748.457060185188</v>
      </c>
      <c r="B3951">
        <v>0</v>
      </c>
      <c r="C3951">
        <v>440.7</v>
      </c>
    </row>
    <row r="3952" spans="1:3" x14ac:dyDescent="0.25">
      <c r="A3952" s="1">
        <v>43748.457175925927</v>
      </c>
      <c r="B3952">
        <v>0</v>
      </c>
      <c r="C3952">
        <v>440.18</v>
      </c>
    </row>
    <row r="3953" spans="1:3" x14ac:dyDescent="0.25">
      <c r="A3953" s="1">
        <v>43748.457291666666</v>
      </c>
      <c r="B3953">
        <v>0</v>
      </c>
      <c r="C3953">
        <v>440.18</v>
      </c>
    </row>
    <row r="3954" spans="1:3" x14ac:dyDescent="0.25">
      <c r="A3954" s="1">
        <v>43748.457407407404</v>
      </c>
      <c r="B3954">
        <v>0</v>
      </c>
      <c r="C3954">
        <v>441.23</v>
      </c>
    </row>
    <row r="3955" spans="1:3" x14ac:dyDescent="0.25">
      <c r="A3955" s="1">
        <v>43748.45752314815</v>
      </c>
      <c r="B3955">
        <v>0</v>
      </c>
      <c r="C3955">
        <v>441.36</v>
      </c>
    </row>
    <row r="3956" spans="1:3" x14ac:dyDescent="0.25">
      <c r="A3956" s="1">
        <v>43748.457638888889</v>
      </c>
      <c r="B3956">
        <v>0</v>
      </c>
      <c r="C3956">
        <v>441.49</v>
      </c>
    </row>
    <row r="3957" spans="1:3" x14ac:dyDescent="0.25">
      <c r="A3957" s="1">
        <v>43748.457754629628</v>
      </c>
      <c r="B3957">
        <v>0</v>
      </c>
      <c r="C3957">
        <v>441.62</v>
      </c>
    </row>
    <row r="3958" spans="1:3" x14ac:dyDescent="0.25">
      <c r="A3958" s="1">
        <v>43748.457870370374</v>
      </c>
      <c r="B3958">
        <v>0</v>
      </c>
      <c r="C3958">
        <v>442.28</v>
      </c>
    </row>
    <row r="3959" spans="1:3" x14ac:dyDescent="0.25">
      <c r="A3959" s="1">
        <v>43748.457986111112</v>
      </c>
      <c r="B3959">
        <v>0</v>
      </c>
      <c r="C3959">
        <v>443.07</v>
      </c>
    </row>
    <row r="3960" spans="1:3" x14ac:dyDescent="0.25">
      <c r="A3960" s="1">
        <v>43748.458101851851</v>
      </c>
      <c r="B3960">
        <v>0</v>
      </c>
      <c r="C3960">
        <v>443.59</v>
      </c>
    </row>
    <row r="3961" spans="1:3" x14ac:dyDescent="0.25">
      <c r="A3961" s="1">
        <v>43748.45821759259</v>
      </c>
      <c r="B3961">
        <v>0</v>
      </c>
      <c r="C3961">
        <v>445.82</v>
      </c>
    </row>
    <row r="3962" spans="1:3" x14ac:dyDescent="0.25">
      <c r="A3962" s="1">
        <v>43748.458333333336</v>
      </c>
      <c r="B3962">
        <v>0</v>
      </c>
      <c r="C3962">
        <v>445.82</v>
      </c>
    </row>
    <row r="3963" spans="1:3" x14ac:dyDescent="0.25">
      <c r="A3963" s="1">
        <v>43748.458449074074</v>
      </c>
      <c r="B3963">
        <v>0</v>
      </c>
      <c r="C3963">
        <v>446.61</v>
      </c>
    </row>
    <row r="3964" spans="1:3" x14ac:dyDescent="0.25">
      <c r="A3964" s="1">
        <v>43748.458564814813</v>
      </c>
      <c r="B3964">
        <v>0</v>
      </c>
      <c r="C3964">
        <v>446.61</v>
      </c>
    </row>
    <row r="3965" spans="1:3" x14ac:dyDescent="0.25">
      <c r="A3965" s="1">
        <v>43748.458680555559</v>
      </c>
      <c r="B3965">
        <v>0</v>
      </c>
      <c r="C3965">
        <v>448.06</v>
      </c>
    </row>
    <row r="3966" spans="1:3" x14ac:dyDescent="0.25">
      <c r="A3966" s="1">
        <v>43748.458796296298</v>
      </c>
      <c r="B3966">
        <v>0</v>
      </c>
      <c r="C3966">
        <v>448.32</v>
      </c>
    </row>
    <row r="3967" spans="1:3" x14ac:dyDescent="0.25">
      <c r="A3967" s="1">
        <v>43748.458912037036</v>
      </c>
      <c r="B3967">
        <v>0</v>
      </c>
      <c r="C3967">
        <v>448.32</v>
      </c>
    </row>
    <row r="3968" spans="1:3" x14ac:dyDescent="0.25">
      <c r="A3968" s="1">
        <v>43748.459027777775</v>
      </c>
      <c r="B3968">
        <v>0</v>
      </c>
      <c r="C3968">
        <v>448.98</v>
      </c>
    </row>
    <row r="3969" spans="1:3" x14ac:dyDescent="0.25">
      <c r="A3969" s="1">
        <v>43748.459143518521</v>
      </c>
      <c r="B3969">
        <v>0</v>
      </c>
      <c r="C3969">
        <v>448.84</v>
      </c>
    </row>
    <row r="3970" spans="1:3" x14ac:dyDescent="0.25">
      <c r="A3970" s="1">
        <v>43748.45925925926</v>
      </c>
      <c r="B3970">
        <v>0</v>
      </c>
      <c r="C3970">
        <v>449.5</v>
      </c>
    </row>
    <row r="3971" spans="1:3" x14ac:dyDescent="0.25">
      <c r="A3971" s="1">
        <v>43748.459374999999</v>
      </c>
      <c r="B3971">
        <v>0</v>
      </c>
      <c r="C3971">
        <v>449.5</v>
      </c>
    </row>
    <row r="3972" spans="1:3" x14ac:dyDescent="0.25">
      <c r="A3972" s="1">
        <v>43748.459490740737</v>
      </c>
      <c r="B3972">
        <v>0</v>
      </c>
      <c r="C3972">
        <v>449.5</v>
      </c>
    </row>
    <row r="3973" spans="1:3" x14ac:dyDescent="0.25">
      <c r="A3973" s="1">
        <v>43748.459606481483</v>
      </c>
      <c r="B3973">
        <v>0</v>
      </c>
      <c r="C3973">
        <v>449.5</v>
      </c>
    </row>
    <row r="3974" spans="1:3" x14ac:dyDescent="0.25">
      <c r="A3974" s="1">
        <v>43748.459722222222</v>
      </c>
      <c r="B3974">
        <v>0</v>
      </c>
      <c r="C3974">
        <v>448.84</v>
      </c>
    </row>
    <row r="3975" spans="1:3" x14ac:dyDescent="0.25">
      <c r="A3975" s="1">
        <v>43748.459837962961</v>
      </c>
      <c r="B3975">
        <v>0</v>
      </c>
      <c r="C3975">
        <v>448.45</v>
      </c>
    </row>
    <row r="3976" spans="1:3" x14ac:dyDescent="0.25">
      <c r="A3976" s="1">
        <v>43748.459953703707</v>
      </c>
      <c r="B3976">
        <v>0</v>
      </c>
      <c r="C3976">
        <v>447.66</v>
      </c>
    </row>
    <row r="3977" spans="1:3" x14ac:dyDescent="0.25">
      <c r="A3977" s="1">
        <v>43748.460069444445</v>
      </c>
      <c r="B3977">
        <v>0</v>
      </c>
      <c r="C3977">
        <v>447.66</v>
      </c>
    </row>
    <row r="3978" spans="1:3" x14ac:dyDescent="0.25">
      <c r="A3978" s="1">
        <v>43748.460185185184</v>
      </c>
      <c r="B3978">
        <v>0</v>
      </c>
      <c r="C3978">
        <v>446.61</v>
      </c>
    </row>
    <row r="3979" spans="1:3" x14ac:dyDescent="0.25">
      <c r="A3979" s="1">
        <v>43748.460300925923</v>
      </c>
      <c r="B3979">
        <v>0</v>
      </c>
      <c r="C3979">
        <v>446.35</v>
      </c>
    </row>
    <row r="3980" spans="1:3" x14ac:dyDescent="0.25">
      <c r="A3980" s="1">
        <v>43748.460416666669</v>
      </c>
      <c r="B3980">
        <v>0</v>
      </c>
      <c r="C3980">
        <v>446.09</v>
      </c>
    </row>
    <row r="3981" spans="1:3" x14ac:dyDescent="0.25">
      <c r="A3981" s="1">
        <v>43748.460532407407</v>
      </c>
      <c r="B3981">
        <v>0</v>
      </c>
      <c r="C3981">
        <v>446.09</v>
      </c>
    </row>
    <row r="3982" spans="1:3" x14ac:dyDescent="0.25">
      <c r="A3982" s="1">
        <v>43748.460648148146</v>
      </c>
      <c r="B3982">
        <v>0</v>
      </c>
      <c r="C3982">
        <v>446.48</v>
      </c>
    </row>
    <row r="3983" spans="1:3" x14ac:dyDescent="0.25">
      <c r="A3983" s="1">
        <v>43748.460763888892</v>
      </c>
      <c r="B3983">
        <v>0</v>
      </c>
      <c r="C3983">
        <v>446.48</v>
      </c>
    </row>
    <row r="3984" spans="1:3" x14ac:dyDescent="0.25">
      <c r="A3984" s="1">
        <v>43748.460879629631</v>
      </c>
      <c r="B3984">
        <v>0</v>
      </c>
      <c r="C3984">
        <v>446.48</v>
      </c>
    </row>
    <row r="3985" spans="1:3" x14ac:dyDescent="0.25">
      <c r="A3985" s="1">
        <v>43748.460995370369</v>
      </c>
      <c r="B3985">
        <v>0</v>
      </c>
      <c r="C3985">
        <v>446.48</v>
      </c>
    </row>
    <row r="3986" spans="1:3" x14ac:dyDescent="0.25">
      <c r="A3986" s="1">
        <v>43748.461111111108</v>
      </c>
      <c r="B3986">
        <v>0</v>
      </c>
      <c r="C3986">
        <v>447.14</v>
      </c>
    </row>
    <row r="3987" spans="1:3" x14ac:dyDescent="0.25">
      <c r="A3987" s="1">
        <v>43748.461226851854</v>
      </c>
      <c r="B3987">
        <v>0</v>
      </c>
      <c r="C3987">
        <v>447.66</v>
      </c>
    </row>
    <row r="3988" spans="1:3" x14ac:dyDescent="0.25">
      <c r="A3988" s="1">
        <v>43748.461342592593</v>
      </c>
      <c r="B3988">
        <v>0</v>
      </c>
      <c r="C3988">
        <v>447.53</v>
      </c>
    </row>
    <row r="3989" spans="1:3" x14ac:dyDescent="0.25">
      <c r="A3989" s="1">
        <v>43748.461458333331</v>
      </c>
      <c r="B3989">
        <v>0</v>
      </c>
      <c r="C3989">
        <v>447.53</v>
      </c>
    </row>
    <row r="3990" spans="1:3" x14ac:dyDescent="0.25">
      <c r="A3990" s="1">
        <v>43748.461574074077</v>
      </c>
      <c r="B3990">
        <v>0</v>
      </c>
      <c r="C3990">
        <v>447.4</v>
      </c>
    </row>
    <row r="3991" spans="1:3" x14ac:dyDescent="0.25">
      <c r="A3991" s="1">
        <v>43748.461689814816</v>
      </c>
      <c r="B3991">
        <v>0</v>
      </c>
      <c r="C3991">
        <v>447.53</v>
      </c>
    </row>
    <row r="3992" spans="1:3" x14ac:dyDescent="0.25">
      <c r="A3992" s="1">
        <v>43748.461805555555</v>
      </c>
      <c r="B3992">
        <v>0</v>
      </c>
      <c r="C3992">
        <v>447.79</v>
      </c>
    </row>
    <row r="3993" spans="1:3" x14ac:dyDescent="0.25">
      <c r="A3993" s="1">
        <v>43748.461921296293</v>
      </c>
      <c r="B3993">
        <v>0</v>
      </c>
      <c r="C3993">
        <v>447.79</v>
      </c>
    </row>
    <row r="3994" spans="1:3" x14ac:dyDescent="0.25">
      <c r="A3994" s="1">
        <v>43748.462037037039</v>
      </c>
      <c r="B3994">
        <v>0</v>
      </c>
      <c r="C3994">
        <v>447.53</v>
      </c>
    </row>
    <row r="3995" spans="1:3" x14ac:dyDescent="0.25">
      <c r="A3995" s="1">
        <v>43748.462152777778</v>
      </c>
      <c r="B3995">
        <v>0</v>
      </c>
      <c r="C3995">
        <v>447.79</v>
      </c>
    </row>
    <row r="3996" spans="1:3" x14ac:dyDescent="0.25">
      <c r="A3996" s="1">
        <v>43748.462268518517</v>
      </c>
      <c r="B3996">
        <v>0</v>
      </c>
      <c r="C3996">
        <v>448.06</v>
      </c>
    </row>
    <row r="3997" spans="1:3" x14ac:dyDescent="0.25">
      <c r="A3997" s="1">
        <v>43748.462384259263</v>
      </c>
      <c r="B3997">
        <v>0</v>
      </c>
      <c r="C3997">
        <v>448.06</v>
      </c>
    </row>
    <row r="3998" spans="1:3" x14ac:dyDescent="0.25">
      <c r="A3998" s="1">
        <v>43748.462500000001</v>
      </c>
      <c r="B3998">
        <v>0</v>
      </c>
      <c r="C3998">
        <v>448.06</v>
      </c>
    </row>
    <row r="3999" spans="1:3" x14ac:dyDescent="0.25">
      <c r="A3999" s="1">
        <v>43748.46261574074</v>
      </c>
      <c r="B3999">
        <v>0</v>
      </c>
      <c r="C3999">
        <v>448.32</v>
      </c>
    </row>
    <row r="4000" spans="1:3" x14ac:dyDescent="0.25">
      <c r="A4000" s="1">
        <v>43748.462731481479</v>
      </c>
      <c r="B4000">
        <v>0</v>
      </c>
      <c r="C4000">
        <v>448.32</v>
      </c>
    </row>
    <row r="4001" spans="1:3" x14ac:dyDescent="0.25">
      <c r="A4001" s="1">
        <v>43748.462847222225</v>
      </c>
      <c r="B4001">
        <v>0</v>
      </c>
      <c r="C4001">
        <v>448.06</v>
      </c>
    </row>
    <row r="4002" spans="1:3" x14ac:dyDescent="0.25">
      <c r="A4002" s="1">
        <v>43748.462962962964</v>
      </c>
      <c r="B4002">
        <v>0</v>
      </c>
      <c r="C4002">
        <v>447.27</v>
      </c>
    </row>
    <row r="4003" spans="1:3" x14ac:dyDescent="0.25">
      <c r="A4003" s="1">
        <v>43748.463078703702</v>
      </c>
      <c r="B4003">
        <v>0</v>
      </c>
      <c r="C4003">
        <v>446.48</v>
      </c>
    </row>
    <row r="4004" spans="1:3" x14ac:dyDescent="0.25">
      <c r="A4004" s="1">
        <v>43748.463194444441</v>
      </c>
      <c r="B4004">
        <v>0</v>
      </c>
      <c r="C4004">
        <v>445.82</v>
      </c>
    </row>
    <row r="4005" spans="1:3" x14ac:dyDescent="0.25">
      <c r="A4005" s="1">
        <v>43748.463310185187</v>
      </c>
      <c r="B4005">
        <v>0</v>
      </c>
      <c r="C4005">
        <v>445.56</v>
      </c>
    </row>
    <row r="4006" spans="1:3" x14ac:dyDescent="0.25">
      <c r="A4006" s="1">
        <v>43748.463425925926</v>
      </c>
      <c r="B4006">
        <v>0</v>
      </c>
      <c r="C4006">
        <v>444.64</v>
      </c>
    </row>
    <row r="4007" spans="1:3" x14ac:dyDescent="0.25">
      <c r="A4007" s="1">
        <v>43748.463541666664</v>
      </c>
      <c r="B4007">
        <v>0</v>
      </c>
      <c r="C4007">
        <v>444.64</v>
      </c>
    </row>
    <row r="4008" spans="1:3" x14ac:dyDescent="0.25">
      <c r="A4008" s="1">
        <v>43748.46365740741</v>
      </c>
      <c r="B4008">
        <v>0</v>
      </c>
      <c r="C4008">
        <v>443.59</v>
      </c>
    </row>
    <row r="4009" spans="1:3" x14ac:dyDescent="0.25">
      <c r="A4009" s="1">
        <v>43748.463773148149</v>
      </c>
      <c r="B4009">
        <v>0</v>
      </c>
      <c r="C4009">
        <v>442.54</v>
      </c>
    </row>
    <row r="4010" spans="1:3" x14ac:dyDescent="0.25">
      <c r="A4010" s="1">
        <v>43748.463888888888</v>
      </c>
      <c r="B4010">
        <v>0</v>
      </c>
      <c r="C4010">
        <v>442.54</v>
      </c>
    </row>
    <row r="4011" spans="1:3" x14ac:dyDescent="0.25">
      <c r="A4011" s="1">
        <v>43748.464004629626</v>
      </c>
      <c r="B4011">
        <v>0</v>
      </c>
      <c r="C4011">
        <v>441.1</v>
      </c>
    </row>
    <row r="4012" spans="1:3" x14ac:dyDescent="0.25">
      <c r="A4012" s="1">
        <v>43748.464120370372</v>
      </c>
      <c r="B4012">
        <v>0</v>
      </c>
      <c r="C4012">
        <v>439.13</v>
      </c>
    </row>
    <row r="4013" spans="1:3" x14ac:dyDescent="0.25">
      <c r="A4013" s="1">
        <v>43748.464236111111</v>
      </c>
      <c r="B4013">
        <v>0</v>
      </c>
      <c r="C4013">
        <v>437.81</v>
      </c>
    </row>
    <row r="4014" spans="1:3" x14ac:dyDescent="0.25">
      <c r="A4014" s="1">
        <v>43748.46435185185</v>
      </c>
      <c r="B4014">
        <v>0</v>
      </c>
      <c r="C4014">
        <v>435.19</v>
      </c>
    </row>
    <row r="4015" spans="1:3" x14ac:dyDescent="0.25">
      <c r="A4015" s="1">
        <v>43748.464467592596</v>
      </c>
      <c r="B4015">
        <v>0</v>
      </c>
      <c r="C4015">
        <v>434.4</v>
      </c>
    </row>
    <row r="4016" spans="1:3" x14ac:dyDescent="0.25">
      <c r="A4016" s="1">
        <v>43748.464583333334</v>
      </c>
      <c r="B4016">
        <v>0</v>
      </c>
      <c r="C4016">
        <v>430.2</v>
      </c>
    </row>
    <row r="4017" spans="1:3" x14ac:dyDescent="0.25">
      <c r="A4017" s="1">
        <v>43748.464699074073</v>
      </c>
      <c r="B4017">
        <v>0</v>
      </c>
      <c r="C4017">
        <v>430.2</v>
      </c>
    </row>
    <row r="4018" spans="1:3" x14ac:dyDescent="0.25">
      <c r="A4018" s="1">
        <v>43748.464814814812</v>
      </c>
      <c r="B4018">
        <v>0</v>
      </c>
      <c r="C4018">
        <v>427.44</v>
      </c>
    </row>
    <row r="4019" spans="1:3" x14ac:dyDescent="0.25">
      <c r="A4019" s="1">
        <v>43748.464930555558</v>
      </c>
      <c r="B4019">
        <v>0</v>
      </c>
      <c r="C4019">
        <v>424.03</v>
      </c>
    </row>
    <row r="4020" spans="1:3" x14ac:dyDescent="0.25">
      <c r="A4020" s="1">
        <v>43748.465046296296</v>
      </c>
      <c r="B4020">
        <v>0</v>
      </c>
      <c r="C4020">
        <v>422.71</v>
      </c>
    </row>
    <row r="4021" spans="1:3" x14ac:dyDescent="0.25">
      <c r="A4021" s="1">
        <v>43748.465162037035</v>
      </c>
      <c r="B4021">
        <v>0</v>
      </c>
      <c r="C4021">
        <v>419.43</v>
      </c>
    </row>
    <row r="4022" spans="1:3" x14ac:dyDescent="0.25">
      <c r="A4022" s="1">
        <v>43748.465277777781</v>
      </c>
      <c r="B4022">
        <v>0</v>
      </c>
      <c r="C4022">
        <v>419.43</v>
      </c>
    </row>
    <row r="4023" spans="1:3" x14ac:dyDescent="0.25">
      <c r="A4023" s="1">
        <v>43748.46539351852</v>
      </c>
      <c r="B4023">
        <v>0</v>
      </c>
      <c r="C4023">
        <v>418.12</v>
      </c>
    </row>
    <row r="4024" spans="1:3" x14ac:dyDescent="0.25">
      <c r="A4024" s="1">
        <v>43748.465509259258</v>
      </c>
      <c r="B4024">
        <v>0</v>
      </c>
      <c r="C4024">
        <v>412.86</v>
      </c>
    </row>
    <row r="4025" spans="1:3" x14ac:dyDescent="0.25">
      <c r="A4025" s="1">
        <v>43748.465624999997</v>
      </c>
      <c r="B4025">
        <v>0</v>
      </c>
      <c r="C4025">
        <v>412.86</v>
      </c>
    </row>
    <row r="4026" spans="1:3" x14ac:dyDescent="0.25">
      <c r="A4026" s="1">
        <v>43748.465740740743</v>
      </c>
      <c r="B4026">
        <v>0</v>
      </c>
      <c r="C4026">
        <v>408.66</v>
      </c>
    </row>
    <row r="4027" spans="1:3" x14ac:dyDescent="0.25">
      <c r="A4027" s="1">
        <v>43748.465856481482</v>
      </c>
      <c r="B4027">
        <v>0</v>
      </c>
      <c r="C4027">
        <v>404.07</v>
      </c>
    </row>
    <row r="4028" spans="1:3" x14ac:dyDescent="0.25">
      <c r="A4028" s="1">
        <v>43748.46597222222</v>
      </c>
      <c r="B4028">
        <v>0</v>
      </c>
      <c r="C4028">
        <v>400.91</v>
      </c>
    </row>
    <row r="4029" spans="1:3" x14ac:dyDescent="0.25">
      <c r="A4029" s="1">
        <v>43748.466087962966</v>
      </c>
      <c r="B4029">
        <v>0</v>
      </c>
      <c r="C4029">
        <v>397.89</v>
      </c>
    </row>
    <row r="4030" spans="1:3" x14ac:dyDescent="0.25">
      <c r="A4030" s="1">
        <v>43748.466203703705</v>
      </c>
      <c r="B4030">
        <v>0</v>
      </c>
      <c r="C4030">
        <v>392.51</v>
      </c>
    </row>
    <row r="4031" spans="1:3" x14ac:dyDescent="0.25">
      <c r="A4031" s="1">
        <v>43748.466319444444</v>
      </c>
      <c r="B4031">
        <v>0</v>
      </c>
      <c r="C4031">
        <v>392.51</v>
      </c>
    </row>
    <row r="4032" spans="1:3" x14ac:dyDescent="0.25">
      <c r="A4032" s="1">
        <v>43748.466435185182</v>
      </c>
      <c r="B4032">
        <v>0</v>
      </c>
      <c r="C4032">
        <v>386.21</v>
      </c>
    </row>
    <row r="4033" spans="1:3" x14ac:dyDescent="0.25">
      <c r="A4033" s="1">
        <v>43748.466550925928</v>
      </c>
      <c r="B4033">
        <v>0</v>
      </c>
      <c r="C4033">
        <v>386.21</v>
      </c>
    </row>
    <row r="4034" spans="1:3" x14ac:dyDescent="0.25">
      <c r="A4034" s="1">
        <v>43748.466666666667</v>
      </c>
      <c r="B4034">
        <v>0</v>
      </c>
      <c r="C4034">
        <v>385.42</v>
      </c>
    </row>
    <row r="4035" spans="1:3" x14ac:dyDescent="0.25">
      <c r="A4035" s="1">
        <v>43748.466782407406</v>
      </c>
      <c r="B4035">
        <v>0</v>
      </c>
      <c r="C4035">
        <v>380.95</v>
      </c>
    </row>
    <row r="4036" spans="1:3" x14ac:dyDescent="0.25">
      <c r="A4036" s="1">
        <v>43748.466898148145</v>
      </c>
      <c r="B4036">
        <v>0</v>
      </c>
      <c r="C4036">
        <v>379.77</v>
      </c>
    </row>
    <row r="4037" spans="1:3" x14ac:dyDescent="0.25">
      <c r="A4037" s="1">
        <v>43748.467013888891</v>
      </c>
      <c r="B4037">
        <v>0</v>
      </c>
      <c r="C4037">
        <v>377.28</v>
      </c>
    </row>
    <row r="4038" spans="1:3" x14ac:dyDescent="0.25">
      <c r="A4038" s="1">
        <v>43748.467129629629</v>
      </c>
      <c r="B4038">
        <v>0</v>
      </c>
      <c r="C4038">
        <v>373.73</v>
      </c>
    </row>
    <row r="4039" spans="1:3" x14ac:dyDescent="0.25">
      <c r="A4039" s="1">
        <v>43748.467245370368</v>
      </c>
      <c r="B4039">
        <v>0</v>
      </c>
      <c r="C4039">
        <v>372.29</v>
      </c>
    </row>
    <row r="4040" spans="1:3" x14ac:dyDescent="0.25">
      <c r="A4040" s="1">
        <v>43748.467361111114</v>
      </c>
      <c r="B4040">
        <v>0</v>
      </c>
      <c r="C4040">
        <v>368.22</v>
      </c>
    </row>
    <row r="4041" spans="1:3" x14ac:dyDescent="0.25">
      <c r="A4041" s="1">
        <v>43748.467476851853</v>
      </c>
      <c r="B4041">
        <v>0</v>
      </c>
      <c r="C4041">
        <v>368.22</v>
      </c>
    </row>
    <row r="4042" spans="1:3" x14ac:dyDescent="0.25">
      <c r="A4042" s="1">
        <v>43748.467592592591</v>
      </c>
      <c r="B4042">
        <v>0</v>
      </c>
      <c r="C4042">
        <v>367.17</v>
      </c>
    </row>
    <row r="4043" spans="1:3" x14ac:dyDescent="0.25">
      <c r="A4043" s="1">
        <v>43748.46770833333</v>
      </c>
      <c r="B4043">
        <v>0</v>
      </c>
      <c r="C4043">
        <v>362.17</v>
      </c>
    </row>
    <row r="4044" spans="1:3" x14ac:dyDescent="0.25">
      <c r="A4044" s="1">
        <v>43748.467824074076</v>
      </c>
      <c r="B4044">
        <v>0</v>
      </c>
      <c r="C4044">
        <v>361.12</v>
      </c>
    </row>
    <row r="4045" spans="1:3" x14ac:dyDescent="0.25">
      <c r="A4045" s="1">
        <v>43748.467939814815</v>
      </c>
      <c r="B4045">
        <v>0</v>
      </c>
      <c r="C4045">
        <v>355.35</v>
      </c>
    </row>
    <row r="4046" spans="1:3" x14ac:dyDescent="0.25">
      <c r="A4046" s="1">
        <v>43748.468055555553</v>
      </c>
      <c r="B4046">
        <v>0</v>
      </c>
      <c r="C4046">
        <v>353.9</v>
      </c>
    </row>
    <row r="4047" spans="1:3" x14ac:dyDescent="0.25">
      <c r="A4047" s="1">
        <v>43748.468171296299</v>
      </c>
      <c r="B4047">
        <v>0</v>
      </c>
      <c r="C4047">
        <v>346.55</v>
      </c>
    </row>
    <row r="4048" spans="1:3" x14ac:dyDescent="0.25">
      <c r="A4048" s="1">
        <v>43748.468287037038</v>
      </c>
      <c r="B4048">
        <v>0</v>
      </c>
      <c r="C4048">
        <v>344.32</v>
      </c>
    </row>
    <row r="4049" spans="1:3" x14ac:dyDescent="0.25">
      <c r="A4049" s="1">
        <v>43748.468402777777</v>
      </c>
      <c r="B4049">
        <v>0</v>
      </c>
      <c r="C4049">
        <v>340.9</v>
      </c>
    </row>
    <row r="4050" spans="1:3" x14ac:dyDescent="0.25">
      <c r="A4050" s="1">
        <v>43748.468518518515</v>
      </c>
      <c r="B4050">
        <v>0</v>
      </c>
      <c r="C4050">
        <v>339.33</v>
      </c>
    </row>
    <row r="4051" spans="1:3" x14ac:dyDescent="0.25">
      <c r="A4051" s="1">
        <v>43748.468634259261</v>
      </c>
      <c r="B4051">
        <v>0</v>
      </c>
      <c r="C4051">
        <v>337.49</v>
      </c>
    </row>
    <row r="4052" spans="1:3" x14ac:dyDescent="0.25">
      <c r="A4052" s="1">
        <v>43748.46875</v>
      </c>
      <c r="B4052">
        <v>0</v>
      </c>
      <c r="C4052">
        <v>337.49</v>
      </c>
    </row>
    <row r="4053" spans="1:3" x14ac:dyDescent="0.25">
      <c r="A4053" s="1">
        <v>43748.468865740739</v>
      </c>
      <c r="B4053">
        <v>0</v>
      </c>
      <c r="C4053">
        <v>337.09</v>
      </c>
    </row>
    <row r="4054" spans="1:3" x14ac:dyDescent="0.25">
      <c r="A4054" s="1">
        <v>43748.468981481485</v>
      </c>
      <c r="B4054">
        <v>0</v>
      </c>
      <c r="C4054">
        <v>335.12</v>
      </c>
    </row>
    <row r="4055" spans="1:3" x14ac:dyDescent="0.25">
      <c r="A4055" s="1">
        <v>43748.469097222223</v>
      </c>
      <c r="B4055">
        <v>0</v>
      </c>
      <c r="C4055">
        <v>334.2</v>
      </c>
    </row>
    <row r="4056" spans="1:3" x14ac:dyDescent="0.25">
      <c r="A4056" s="1">
        <v>43748.469212962962</v>
      </c>
      <c r="B4056">
        <v>0</v>
      </c>
      <c r="C4056">
        <v>332.23</v>
      </c>
    </row>
    <row r="4057" spans="1:3" x14ac:dyDescent="0.25">
      <c r="A4057" s="1">
        <v>43748.469328703701</v>
      </c>
      <c r="B4057">
        <v>0</v>
      </c>
      <c r="C4057">
        <v>331.32</v>
      </c>
    </row>
    <row r="4058" spans="1:3" x14ac:dyDescent="0.25">
      <c r="A4058" s="1">
        <v>43748.469444444447</v>
      </c>
      <c r="B4058">
        <v>0</v>
      </c>
      <c r="C4058">
        <v>330.53</v>
      </c>
    </row>
    <row r="4059" spans="1:3" x14ac:dyDescent="0.25">
      <c r="A4059" s="1">
        <v>43748.469560185185</v>
      </c>
      <c r="B4059">
        <v>0</v>
      </c>
      <c r="C4059">
        <v>329.74</v>
      </c>
    </row>
    <row r="4060" spans="1:3" x14ac:dyDescent="0.25">
      <c r="A4060" s="1">
        <v>43748.469675925924</v>
      </c>
      <c r="B4060">
        <v>0</v>
      </c>
      <c r="C4060">
        <v>328.69</v>
      </c>
    </row>
    <row r="4061" spans="1:3" x14ac:dyDescent="0.25">
      <c r="A4061" s="1">
        <v>43748.46979166667</v>
      </c>
      <c r="B4061">
        <v>0</v>
      </c>
      <c r="C4061">
        <v>327.64</v>
      </c>
    </row>
    <row r="4062" spans="1:3" x14ac:dyDescent="0.25">
      <c r="A4062" s="1">
        <v>43748.469907407409</v>
      </c>
      <c r="B4062">
        <v>0</v>
      </c>
      <c r="C4062">
        <v>327.24</v>
      </c>
    </row>
    <row r="4063" spans="1:3" x14ac:dyDescent="0.25">
      <c r="A4063" s="1">
        <v>43748.470023148147</v>
      </c>
      <c r="B4063">
        <v>0</v>
      </c>
      <c r="C4063">
        <v>325.41000000000003</v>
      </c>
    </row>
    <row r="4064" spans="1:3" x14ac:dyDescent="0.25">
      <c r="A4064" s="1">
        <v>43748.470138888886</v>
      </c>
      <c r="B4064">
        <v>0</v>
      </c>
      <c r="C4064">
        <v>325.41000000000003</v>
      </c>
    </row>
    <row r="4065" spans="1:3" x14ac:dyDescent="0.25">
      <c r="A4065" s="1">
        <v>43748.470254629632</v>
      </c>
      <c r="B4065">
        <v>0</v>
      </c>
      <c r="C4065">
        <v>323.17</v>
      </c>
    </row>
    <row r="4066" spans="1:3" x14ac:dyDescent="0.25">
      <c r="A4066" s="1">
        <v>43748.470370370371</v>
      </c>
      <c r="B4066">
        <v>0</v>
      </c>
      <c r="C4066">
        <v>322.39</v>
      </c>
    </row>
    <row r="4067" spans="1:3" x14ac:dyDescent="0.25">
      <c r="A4067" s="1">
        <v>43748.470486111109</v>
      </c>
      <c r="B4067">
        <v>0</v>
      </c>
      <c r="C4067">
        <v>321.99</v>
      </c>
    </row>
    <row r="4068" spans="1:3" x14ac:dyDescent="0.25">
      <c r="A4068" s="1">
        <v>43748.470601851855</v>
      </c>
      <c r="B4068">
        <v>0</v>
      </c>
      <c r="C4068">
        <v>321.60000000000002</v>
      </c>
    </row>
    <row r="4069" spans="1:3" x14ac:dyDescent="0.25">
      <c r="A4069" s="1">
        <v>43748.470717592594</v>
      </c>
      <c r="B4069">
        <v>0</v>
      </c>
      <c r="C4069">
        <v>321.33999999999997</v>
      </c>
    </row>
    <row r="4070" spans="1:3" x14ac:dyDescent="0.25">
      <c r="A4070" s="1">
        <v>43748.470833333333</v>
      </c>
      <c r="B4070">
        <v>0</v>
      </c>
      <c r="C4070">
        <v>320.42</v>
      </c>
    </row>
    <row r="4071" spans="1:3" x14ac:dyDescent="0.25">
      <c r="A4071" s="1">
        <v>43748.470949074072</v>
      </c>
      <c r="B4071">
        <v>0</v>
      </c>
      <c r="C4071">
        <v>320.14999999999998</v>
      </c>
    </row>
    <row r="4072" spans="1:3" x14ac:dyDescent="0.25">
      <c r="A4072" s="1">
        <v>43748.471064814818</v>
      </c>
      <c r="B4072">
        <v>0</v>
      </c>
      <c r="C4072">
        <v>320.14999999999998</v>
      </c>
    </row>
    <row r="4073" spans="1:3" x14ac:dyDescent="0.25">
      <c r="A4073" s="1">
        <v>43748.471180555556</v>
      </c>
      <c r="B4073">
        <v>0</v>
      </c>
      <c r="C4073">
        <v>320.14999999999998</v>
      </c>
    </row>
    <row r="4074" spans="1:3" x14ac:dyDescent="0.25">
      <c r="A4074" s="1">
        <v>43748.471296296295</v>
      </c>
      <c r="B4074">
        <v>0</v>
      </c>
      <c r="C4074">
        <v>321.2</v>
      </c>
    </row>
    <row r="4075" spans="1:3" x14ac:dyDescent="0.25">
      <c r="A4075" s="1">
        <v>43748.471412037034</v>
      </c>
      <c r="B4075">
        <v>0</v>
      </c>
      <c r="C4075">
        <v>321.2</v>
      </c>
    </row>
    <row r="4076" spans="1:3" x14ac:dyDescent="0.25">
      <c r="A4076" s="1">
        <v>43748.47152777778</v>
      </c>
      <c r="B4076">
        <v>0</v>
      </c>
      <c r="C4076">
        <v>324.49</v>
      </c>
    </row>
    <row r="4077" spans="1:3" x14ac:dyDescent="0.25">
      <c r="A4077" s="1">
        <v>43748.471643518518</v>
      </c>
      <c r="B4077">
        <v>0</v>
      </c>
      <c r="C4077">
        <v>324.49</v>
      </c>
    </row>
    <row r="4078" spans="1:3" x14ac:dyDescent="0.25">
      <c r="A4078" s="1">
        <v>43748.471759259257</v>
      </c>
      <c r="B4078">
        <v>0</v>
      </c>
      <c r="C4078">
        <v>325.01</v>
      </c>
    </row>
    <row r="4079" spans="1:3" x14ac:dyDescent="0.25">
      <c r="A4079" s="1">
        <v>43748.471875000003</v>
      </c>
      <c r="B4079">
        <v>0</v>
      </c>
      <c r="C4079">
        <v>326.33</v>
      </c>
    </row>
    <row r="4080" spans="1:3" x14ac:dyDescent="0.25">
      <c r="A4080" s="1">
        <v>43748.471990740742</v>
      </c>
      <c r="B4080">
        <v>0</v>
      </c>
      <c r="C4080">
        <v>327.51</v>
      </c>
    </row>
    <row r="4081" spans="1:3" x14ac:dyDescent="0.25">
      <c r="A4081" s="1">
        <v>43748.47210648148</v>
      </c>
      <c r="B4081">
        <v>0</v>
      </c>
      <c r="C4081">
        <v>329.08</v>
      </c>
    </row>
    <row r="4082" spans="1:3" x14ac:dyDescent="0.25">
      <c r="A4082" s="1">
        <v>43748.472222222219</v>
      </c>
      <c r="B4082">
        <v>0</v>
      </c>
      <c r="C4082">
        <v>330.4</v>
      </c>
    </row>
    <row r="4083" spans="1:3" x14ac:dyDescent="0.25">
      <c r="A4083" s="1">
        <v>43748.472337962965</v>
      </c>
      <c r="B4083">
        <v>0</v>
      </c>
      <c r="C4083">
        <v>331.32</v>
      </c>
    </row>
    <row r="4084" spans="1:3" x14ac:dyDescent="0.25">
      <c r="A4084" s="1">
        <v>43748.472453703704</v>
      </c>
      <c r="B4084">
        <v>0</v>
      </c>
      <c r="C4084">
        <v>332.23</v>
      </c>
    </row>
    <row r="4085" spans="1:3" x14ac:dyDescent="0.25">
      <c r="A4085" s="1">
        <v>43748.472569444442</v>
      </c>
      <c r="B4085">
        <v>0</v>
      </c>
      <c r="C4085">
        <v>333.68</v>
      </c>
    </row>
    <row r="4086" spans="1:3" x14ac:dyDescent="0.25">
      <c r="A4086" s="1">
        <v>43748.472685185188</v>
      </c>
      <c r="B4086">
        <v>0</v>
      </c>
      <c r="C4086">
        <v>334.6</v>
      </c>
    </row>
    <row r="4087" spans="1:3" x14ac:dyDescent="0.25">
      <c r="A4087" s="1">
        <v>43748.472800925927</v>
      </c>
      <c r="B4087">
        <v>0</v>
      </c>
      <c r="C4087">
        <v>334.99</v>
      </c>
    </row>
    <row r="4088" spans="1:3" x14ac:dyDescent="0.25">
      <c r="A4088" s="1">
        <v>43748.472916666666</v>
      </c>
      <c r="B4088">
        <v>0</v>
      </c>
      <c r="C4088">
        <v>335.78</v>
      </c>
    </row>
    <row r="4089" spans="1:3" x14ac:dyDescent="0.25">
      <c r="A4089" s="1">
        <v>43748.473032407404</v>
      </c>
      <c r="B4089">
        <v>0</v>
      </c>
      <c r="C4089">
        <v>336.17</v>
      </c>
    </row>
    <row r="4090" spans="1:3" x14ac:dyDescent="0.25">
      <c r="A4090" s="1">
        <v>43748.47314814815</v>
      </c>
      <c r="B4090">
        <v>0</v>
      </c>
      <c r="C4090">
        <v>337.22</v>
      </c>
    </row>
    <row r="4091" spans="1:3" x14ac:dyDescent="0.25">
      <c r="A4091" s="1">
        <v>43748.473263888889</v>
      </c>
      <c r="B4091">
        <v>0</v>
      </c>
      <c r="C4091">
        <v>337.22</v>
      </c>
    </row>
    <row r="4092" spans="1:3" x14ac:dyDescent="0.25">
      <c r="A4092" s="1">
        <v>43748.473379629628</v>
      </c>
      <c r="B4092">
        <v>0</v>
      </c>
      <c r="C4092">
        <v>336.83</v>
      </c>
    </row>
    <row r="4093" spans="1:3" x14ac:dyDescent="0.25">
      <c r="A4093" s="1">
        <v>43748.473495370374</v>
      </c>
      <c r="B4093">
        <v>0</v>
      </c>
      <c r="C4093">
        <v>333.15</v>
      </c>
    </row>
    <row r="4094" spans="1:3" x14ac:dyDescent="0.25">
      <c r="A4094" s="1">
        <v>43748.473611111112</v>
      </c>
      <c r="B4094">
        <v>0</v>
      </c>
      <c r="C4094">
        <v>331.18</v>
      </c>
    </row>
    <row r="4095" spans="1:3" x14ac:dyDescent="0.25">
      <c r="A4095" s="1">
        <v>43748.473726851851</v>
      </c>
      <c r="B4095">
        <v>0</v>
      </c>
      <c r="C4095">
        <v>331.18</v>
      </c>
    </row>
    <row r="4096" spans="1:3" x14ac:dyDescent="0.25">
      <c r="A4096" s="1">
        <v>43748.47384259259</v>
      </c>
      <c r="B4096">
        <v>0</v>
      </c>
      <c r="C4096">
        <v>328.43</v>
      </c>
    </row>
    <row r="4097" spans="1:3" x14ac:dyDescent="0.25">
      <c r="A4097" s="1">
        <v>43748.473958333336</v>
      </c>
      <c r="B4097">
        <v>0</v>
      </c>
      <c r="C4097">
        <v>328.43</v>
      </c>
    </row>
    <row r="4098" spans="1:3" x14ac:dyDescent="0.25">
      <c r="A4098" s="1">
        <v>43748.474074074074</v>
      </c>
      <c r="B4098">
        <v>0</v>
      </c>
      <c r="C4098">
        <v>320.68</v>
      </c>
    </row>
    <row r="4099" spans="1:3" x14ac:dyDescent="0.25">
      <c r="A4099" s="1">
        <v>43748.474189814813</v>
      </c>
      <c r="B4099">
        <v>0</v>
      </c>
      <c r="C4099">
        <v>320.68</v>
      </c>
    </row>
    <row r="4100" spans="1:3" x14ac:dyDescent="0.25">
      <c r="A4100" s="1">
        <v>43748.474305555559</v>
      </c>
      <c r="B4100">
        <v>0</v>
      </c>
      <c r="C4100">
        <v>318.83999999999997</v>
      </c>
    </row>
    <row r="4101" spans="1:3" x14ac:dyDescent="0.25">
      <c r="A4101" s="1">
        <v>43748.474421296298</v>
      </c>
      <c r="B4101">
        <v>0</v>
      </c>
      <c r="C4101">
        <v>316.33999999999997</v>
      </c>
    </row>
    <row r="4102" spans="1:3" x14ac:dyDescent="0.25">
      <c r="A4102" s="1">
        <v>43748.474537037036</v>
      </c>
      <c r="B4102">
        <v>0</v>
      </c>
      <c r="C4102">
        <v>314.38</v>
      </c>
    </row>
    <row r="4103" spans="1:3" x14ac:dyDescent="0.25">
      <c r="A4103" s="1">
        <v>43748.474652777775</v>
      </c>
      <c r="B4103">
        <v>0</v>
      </c>
      <c r="C4103">
        <v>312.8</v>
      </c>
    </row>
    <row r="4104" spans="1:3" x14ac:dyDescent="0.25">
      <c r="A4104" s="1">
        <v>43748.474768518521</v>
      </c>
      <c r="B4104">
        <v>0</v>
      </c>
      <c r="C4104">
        <v>311.88</v>
      </c>
    </row>
    <row r="4105" spans="1:3" x14ac:dyDescent="0.25">
      <c r="A4105" s="1">
        <v>43748.47488425926</v>
      </c>
      <c r="B4105">
        <v>0</v>
      </c>
      <c r="C4105">
        <v>309.64999999999998</v>
      </c>
    </row>
    <row r="4106" spans="1:3" x14ac:dyDescent="0.25">
      <c r="A4106" s="1">
        <v>43748.474999999999</v>
      </c>
      <c r="B4106">
        <v>0</v>
      </c>
      <c r="C4106">
        <v>309.64999999999998</v>
      </c>
    </row>
    <row r="4107" spans="1:3" x14ac:dyDescent="0.25">
      <c r="A4107" s="1">
        <v>43748.475115740737</v>
      </c>
      <c r="B4107">
        <v>0</v>
      </c>
      <c r="C4107">
        <v>309.64999999999998</v>
      </c>
    </row>
    <row r="4108" spans="1:3" x14ac:dyDescent="0.25">
      <c r="A4108" s="1">
        <v>43748.475231481483</v>
      </c>
      <c r="B4108">
        <v>0</v>
      </c>
      <c r="C4108">
        <v>304.52999999999997</v>
      </c>
    </row>
    <row r="4109" spans="1:3" x14ac:dyDescent="0.25">
      <c r="A4109" s="1">
        <v>43748.475347222222</v>
      </c>
      <c r="B4109">
        <v>0</v>
      </c>
      <c r="C4109">
        <v>305.97000000000003</v>
      </c>
    </row>
    <row r="4110" spans="1:3" x14ac:dyDescent="0.25">
      <c r="A4110" s="1">
        <v>43748.475462962961</v>
      </c>
      <c r="B4110">
        <v>0</v>
      </c>
      <c r="C4110">
        <v>307.68</v>
      </c>
    </row>
    <row r="4111" spans="1:3" x14ac:dyDescent="0.25">
      <c r="A4111" s="1">
        <v>43748.475578703707</v>
      </c>
      <c r="B4111">
        <v>0</v>
      </c>
      <c r="C4111">
        <v>310.17</v>
      </c>
    </row>
    <row r="4112" spans="1:3" x14ac:dyDescent="0.25">
      <c r="A4112" s="1">
        <v>43748.475694444445</v>
      </c>
      <c r="B4112">
        <v>0</v>
      </c>
      <c r="C4112">
        <v>313.19</v>
      </c>
    </row>
    <row r="4113" spans="1:3" x14ac:dyDescent="0.25">
      <c r="A4113" s="1">
        <v>43748.475810185184</v>
      </c>
      <c r="B4113">
        <v>0</v>
      </c>
      <c r="C4113">
        <v>314.51</v>
      </c>
    </row>
    <row r="4114" spans="1:3" x14ac:dyDescent="0.25">
      <c r="A4114" s="1">
        <v>43748.475925925923</v>
      </c>
      <c r="B4114">
        <v>0</v>
      </c>
      <c r="C4114">
        <v>314.51</v>
      </c>
    </row>
    <row r="4115" spans="1:3" x14ac:dyDescent="0.25">
      <c r="A4115" s="1">
        <v>43748.476041666669</v>
      </c>
      <c r="B4115">
        <v>0</v>
      </c>
      <c r="C4115">
        <v>316.20999999999998</v>
      </c>
    </row>
    <row r="4116" spans="1:3" x14ac:dyDescent="0.25">
      <c r="A4116" s="1">
        <v>43748.476157407407</v>
      </c>
      <c r="B4116">
        <v>0</v>
      </c>
      <c r="C4116">
        <v>320.55</v>
      </c>
    </row>
    <row r="4117" spans="1:3" x14ac:dyDescent="0.25">
      <c r="A4117" s="1">
        <v>43748.476273148146</v>
      </c>
      <c r="B4117">
        <v>0</v>
      </c>
      <c r="C4117">
        <v>320.55</v>
      </c>
    </row>
    <row r="4118" spans="1:3" x14ac:dyDescent="0.25">
      <c r="A4118" s="1">
        <v>43748.476388888892</v>
      </c>
      <c r="B4118">
        <v>0</v>
      </c>
      <c r="C4118">
        <v>326.58999999999997</v>
      </c>
    </row>
    <row r="4119" spans="1:3" x14ac:dyDescent="0.25">
      <c r="A4119" s="1">
        <v>43748.476504629631</v>
      </c>
      <c r="B4119">
        <v>0</v>
      </c>
      <c r="C4119">
        <v>326.58999999999997</v>
      </c>
    </row>
    <row r="4120" spans="1:3" x14ac:dyDescent="0.25">
      <c r="A4120" s="1">
        <v>43748.476620370369</v>
      </c>
      <c r="B4120">
        <v>0</v>
      </c>
      <c r="C4120">
        <v>327.11</v>
      </c>
    </row>
    <row r="4121" spans="1:3" x14ac:dyDescent="0.25">
      <c r="A4121" s="1">
        <v>43748.476736111108</v>
      </c>
      <c r="B4121">
        <v>0</v>
      </c>
      <c r="C4121">
        <v>327.11</v>
      </c>
    </row>
    <row r="4122" spans="1:3" x14ac:dyDescent="0.25">
      <c r="A4122" s="1">
        <v>43748.476851851854</v>
      </c>
      <c r="B4122">
        <v>0</v>
      </c>
      <c r="C4122">
        <v>327.11</v>
      </c>
    </row>
    <row r="4123" spans="1:3" x14ac:dyDescent="0.25">
      <c r="A4123" s="1">
        <v>43748.476967592593</v>
      </c>
      <c r="B4123">
        <v>0</v>
      </c>
      <c r="C4123">
        <v>327.11</v>
      </c>
    </row>
    <row r="4124" spans="1:3" x14ac:dyDescent="0.25">
      <c r="A4124" s="1">
        <v>43748.477083333331</v>
      </c>
      <c r="B4124">
        <v>0</v>
      </c>
      <c r="C4124">
        <v>349.17</v>
      </c>
    </row>
    <row r="4125" spans="1:3" x14ac:dyDescent="0.25">
      <c r="A4125" s="1">
        <v>43748.477199074077</v>
      </c>
      <c r="B4125">
        <v>0</v>
      </c>
      <c r="C4125">
        <v>349.17</v>
      </c>
    </row>
    <row r="4126" spans="1:3" x14ac:dyDescent="0.25">
      <c r="A4126" s="1">
        <v>43748.477314814816</v>
      </c>
      <c r="B4126">
        <v>0</v>
      </c>
      <c r="C4126">
        <v>349.17</v>
      </c>
    </row>
    <row r="4127" spans="1:3" x14ac:dyDescent="0.25">
      <c r="A4127" s="1">
        <v>43748.477430555555</v>
      </c>
      <c r="B4127">
        <v>0</v>
      </c>
      <c r="C4127">
        <v>349.17</v>
      </c>
    </row>
    <row r="4128" spans="1:3" x14ac:dyDescent="0.25">
      <c r="A4128" s="1">
        <v>43748.477546296293</v>
      </c>
      <c r="B4128">
        <v>0</v>
      </c>
      <c r="C4128">
        <v>357.97</v>
      </c>
    </row>
    <row r="4129" spans="1:3" x14ac:dyDescent="0.25">
      <c r="A4129" s="1">
        <v>43748.477662037039</v>
      </c>
      <c r="B4129">
        <v>0</v>
      </c>
      <c r="C4129">
        <v>357.97</v>
      </c>
    </row>
    <row r="4130" spans="1:3" x14ac:dyDescent="0.25">
      <c r="A4130" s="1">
        <v>43748.477777777778</v>
      </c>
      <c r="B4130">
        <v>0</v>
      </c>
      <c r="C4130">
        <v>357.97</v>
      </c>
    </row>
    <row r="4131" spans="1:3" x14ac:dyDescent="0.25">
      <c r="A4131" s="1">
        <v>43748.477893518517</v>
      </c>
      <c r="B4131">
        <v>0</v>
      </c>
      <c r="C4131">
        <v>357.97</v>
      </c>
    </row>
    <row r="4132" spans="1:3" x14ac:dyDescent="0.25">
      <c r="A4132" s="1">
        <v>43748.478009259263</v>
      </c>
      <c r="B4132">
        <v>0</v>
      </c>
      <c r="C4132">
        <v>359.68</v>
      </c>
    </row>
    <row r="4133" spans="1:3" x14ac:dyDescent="0.25">
      <c r="A4133" s="1">
        <v>43748.478125000001</v>
      </c>
      <c r="B4133">
        <v>0</v>
      </c>
      <c r="C4133">
        <v>359.68</v>
      </c>
    </row>
    <row r="4134" spans="1:3" x14ac:dyDescent="0.25">
      <c r="A4134" s="1">
        <v>43748.47824074074</v>
      </c>
      <c r="B4134">
        <v>0</v>
      </c>
      <c r="C4134">
        <v>359.68</v>
      </c>
    </row>
    <row r="4135" spans="1:3" x14ac:dyDescent="0.25">
      <c r="A4135" s="1">
        <v>43748.478356481479</v>
      </c>
      <c r="B4135">
        <v>0</v>
      </c>
      <c r="C4135">
        <v>359.68</v>
      </c>
    </row>
    <row r="4136" spans="1:3" x14ac:dyDescent="0.25">
      <c r="A4136" s="1">
        <v>43748.478472222225</v>
      </c>
      <c r="B4136">
        <v>0</v>
      </c>
      <c r="C4136">
        <v>357.32</v>
      </c>
    </row>
    <row r="4137" spans="1:3" x14ac:dyDescent="0.25">
      <c r="A4137" s="1">
        <v>43748.478587962964</v>
      </c>
      <c r="B4137">
        <v>0</v>
      </c>
      <c r="C4137">
        <v>357.32</v>
      </c>
    </row>
    <row r="4138" spans="1:3" x14ac:dyDescent="0.25">
      <c r="A4138" s="1">
        <v>43748.478703703702</v>
      </c>
      <c r="B4138">
        <v>0</v>
      </c>
      <c r="C4138">
        <v>354.43</v>
      </c>
    </row>
    <row r="4139" spans="1:3" x14ac:dyDescent="0.25">
      <c r="A4139" s="1">
        <v>43748.478819444441</v>
      </c>
      <c r="B4139">
        <v>0</v>
      </c>
      <c r="C4139">
        <v>353.38</v>
      </c>
    </row>
    <row r="4140" spans="1:3" x14ac:dyDescent="0.25">
      <c r="A4140" s="1">
        <v>43748.478935185187</v>
      </c>
      <c r="B4140">
        <v>0</v>
      </c>
      <c r="C4140">
        <v>353.38</v>
      </c>
    </row>
    <row r="4141" spans="1:3" x14ac:dyDescent="0.25">
      <c r="A4141" s="1">
        <v>43748.479050925926</v>
      </c>
      <c r="B4141">
        <v>0</v>
      </c>
      <c r="C4141">
        <v>351.8</v>
      </c>
    </row>
    <row r="4142" spans="1:3" x14ac:dyDescent="0.25">
      <c r="A4142" s="1">
        <v>43748.479166666664</v>
      </c>
      <c r="B4142">
        <v>0</v>
      </c>
      <c r="C4142">
        <v>351.8</v>
      </c>
    </row>
    <row r="4143" spans="1:3" x14ac:dyDescent="0.25">
      <c r="A4143" s="1">
        <v>43748.47928240741</v>
      </c>
      <c r="B4143">
        <v>0</v>
      </c>
      <c r="C4143">
        <v>353.25</v>
      </c>
    </row>
    <row r="4144" spans="1:3" x14ac:dyDescent="0.25">
      <c r="A4144" s="1">
        <v>43748.479398148149</v>
      </c>
      <c r="B4144">
        <v>0</v>
      </c>
      <c r="C4144">
        <v>353.25</v>
      </c>
    </row>
    <row r="4145" spans="1:3" x14ac:dyDescent="0.25">
      <c r="A4145" s="1">
        <v>43748.479513888888</v>
      </c>
      <c r="B4145">
        <v>0</v>
      </c>
      <c r="C4145">
        <v>354.03</v>
      </c>
    </row>
    <row r="4146" spans="1:3" x14ac:dyDescent="0.25">
      <c r="A4146" s="1">
        <v>43748.479629629626</v>
      </c>
      <c r="B4146">
        <v>0</v>
      </c>
      <c r="C4146">
        <v>357.71</v>
      </c>
    </row>
    <row r="4147" spans="1:3" x14ac:dyDescent="0.25">
      <c r="A4147" s="1">
        <v>43748.479745370372</v>
      </c>
      <c r="B4147">
        <v>0</v>
      </c>
      <c r="C4147">
        <v>360.73</v>
      </c>
    </row>
    <row r="4148" spans="1:3" x14ac:dyDescent="0.25">
      <c r="A4148" s="1">
        <v>43748.479861111111</v>
      </c>
      <c r="B4148">
        <v>0</v>
      </c>
      <c r="C4148">
        <v>360.73</v>
      </c>
    </row>
    <row r="4149" spans="1:3" x14ac:dyDescent="0.25">
      <c r="A4149" s="1">
        <v>43748.47997685185</v>
      </c>
      <c r="B4149">
        <v>0</v>
      </c>
      <c r="C4149">
        <v>360.73</v>
      </c>
    </row>
    <row r="4150" spans="1:3" x14ac:dyDescent="0.25">
      <c r="A4150" s="1">
        <v>43748.480092592596</v>
      </c>
      <c r="B4150">
        <v>0</v>
      </c>
      <c r="C4150">
        <v>360.73</v>
      </c>
    </row>
    <row r="4151" spans="1:3" x14ac:dyDescent="0.25">
      <c r="A4151" s="1">
        <v>43748.480208333334</v>
      </c>
      <c r="B4151">
        <v>0</v>
      </c>
      <c r="C4151">
        <v>360.73</v>
      </c>
    </row>
    <row r="4152" spans="1:3" x14ac:dyDescent="0.25">
      <c r="A4152" s="1">
        <v>43748.480324074073</v>
      </c>
      <c r="B4152">
        <v>0</v>
      </c>
      <c r="C4152">
        <v>372.68</v>
      </c>
    </row>
    <row r="4153" spans="1:3" x14ac:dyDescent="0.25">
      <c r="A4153" s="1">
        <v>43748.480439814812</v>
      </c>
      <c r="B4153">
        <v>0</v>
      </c>
      <c r="C4153">
        <v>373.99</v>
      </c>
    </row>
    <row r="4154" spans="1:3" x14ac:dyDescent="0.25">
      <c r="A4154" s="1">
        <v>43748.480555555558</v>
      </c>
      <c r="B4154">
        <v>0</v>
      </c>
      <c r="C4154">
        <v>380.03</v>
      </c>
    </row>
    <row r="4155" spans="1:3" x14ac:dyDescent="0.25">
      <c r="A4155" s="1">
        <v>43748.480671296296</v>
      </c>
      <c r="B4155">
        <v>0</v>
      </c>
      <c r="C4155">
        <v>382</v>
      </c>
    </row>
    <row r="4156" spans="1:3" x14ac:dyDescent="0.25">
      <c r="A4156" s="1">
        <v>43748.480787037035</v>
      </c>
      <c r="B4156">
        <v>0</v>
      </c>
      <c r="C4156">
        <v>385.02</v>
      </c>
    </row>
    <row r="4157" spans="1:3" x14ac:dyDescent="0.25">
      <c r="A4157" s="1">
        <v>43748.480902777781</v>
      </c>
      <c r="B4157">
        <v>0</v>
      </c>
      <c r="C4157">
        <v>385.94</v>
      </c>
    </row>
    <row r="4158" spans="1:3" x14ac:dyDescent="0.25">
      <c r="A4158" s="1">
        <v>43748.48101851852</v>
      </c>
      <c r="B4158">
        <v>0</v>
      </c>
      <c r="C4158">
        <v>387.39</v>
      </c>
    </row>
    <row r="4159" spans="1:3" x14ac:dyDescent="0.25">
      <c r="A4159" s="1">
        <v>43748.481134259258</v>
      </c>
      <c r="B4159">
        <v>0</v>
      </c>
      <c r="C4159">
        <v>387.39</v>
      </c>
    </row>
    <row r="4160" spans="1:3" x14ac:dyDescent="0.25">
      <c r="A4160" s="1">
        <v>43748.481249999997</v>
      </c>
      <c r="B4160">
        <v>0</v>
      </c>
      <c r="C4160">
        <v>387.65</v>
      </c>
    </row>
    <row r="4161" spans="1:3" x14ac:dyDescent="0.25">
      <c r="A4161" s="1">
        <v>43748.481365740743</v>
      </c>
      <c r="B4161">
        <v>0</v>
      </c>
      <c r="C4161">
        <v>387.78</v>
      </c>
    </row>
    <row r="4162" spans="1:3" x14ac:dyDescent="0.25">
      <c r="A4162" s="1">
        <v>43748.481481481482</v>
      </c>
      <c r="B4162">
        <v>0</v>
      </c>
      <c r="C4162">
        <v>387.91</v>
      </c>
    </row>
    <row r="4163" spans="1:3" x14ac:dyDescent="0.25">
      <c r="A4163" s="1">
        <v>43748.48159722222</v>
      </c>
      <c r="B4163">
        <v>0</v>
      </c>
      <c r="C4163">
        <v>387.78</v>
      </c>
    </row>
    <row r="4164" spans="1:3" x14ac:dyDescent="0.25">
      <c r="A4164" s="1">
        <v>43748.481712962966</v>
      </c>
      <c r="B4164">
        <v>0</v>
      </c>
      <c r="C4164">
        <v>387.78</v>
      </c>
    </row>
    <row r="4165" spans="1:3" x14ac:dyDescent="0.25">
      <c r="A4165" s="1">
        <v>43748.481828703705</v>
      </c>
      <c r="B4165">
        <v>0</v>
      </c>
      <c r="C4165">
        <v>388.44</v>
      </c>
    </row>
    <row r="4166" spans="1:3" x14ac:dyDescent="0.25">
      <c r="A4166" s="1">
        <v>43748.481944444444</v>
      </c>
      <c r="B4166">
        <v>0</v>
      </c>
      <c r="C4166">
        <v>389.62</v>
      </c>
    </row>
    <row r="4167" spans="1:3" x14ac:dyDescent="0.25">
      <c r="A4167" s="1">
        <v>43748.482060185182</v>
      </c>
      <c r="B4167">
        <v>0</v>
      </c>
      <c r="C4167">
        <v>390.01</v>
      </c>
    </row>
    <row r="4168" spans="1:3" x14ac:dyDescent="0.25">
      <c r="A4168" s="1">
        <v>43748.482175925928</v>
      </c>
      <c r="B4168">
        <v>0</v>
      </c>
      <c r="C4168">
        <v>391.85</v>
      </c>
    </row>
    <row r="4169" spans="1:3" x14ac:dyDescent="0.25">
      <c r="A4169" s="1">
        <v>43748.482291666667</v>
      </c>
      <c r="B4169">
        <v>0</v>
      </c>
      <c r="C4169">
        <v>392.12</v>
      </c>
    </row>
    <row r="4170" spans="1:3" x14ac:dyDescent="0.25">
      <c r="A4170" s="1">
        <v>43748.482407407406</v>
      </c>
      <c r="B4170">
        <v>0</v>
      </c>
      <c r="C4170">
        <v>394.09</v>
      </c>
    </row>
    <row r="4171" spans="1:3" x14ac:dyDescent="0.25">
      <c r="A4171" s="1">
        <v>43748.482523148145</v>
      </c>
      <c r="B4171">
        <v>0</v>
      </c>
      <c r="C4171">
        <v>394.61</v>
      </c>
    </row>
    <row r="4172" spans="1:3" x14ac:dyDescent="0.25">
      <c r="A4172" s="1">
        <v>43748.482638888891</v>
      </c>
      <c r="B4172">
        <v>0</v>
      </c>
      <c r="C4172">
        <v>395.4</v>
      </c>
    </row>
    <row r="4173" spans="1:3" x14ac:dyDescent="0.25">
      <c r="A4173" s="1">
        <v>43748.482754629629</v>
      </c>
      <c r="B4173">
        <v>0</v>
      </c>
      <c r="C4173">
        <v>395.4</v>
      </c>
    </row>
    <row r="4174" spans="1:3" x14ac:dyDescent="0.25">
      <c r="A4174" s="1">
        <v>43748.482870370368</v>
      </c>
      <c r="B4174">
        <v>0</v>
      </c>
      <c r="C4174">
        <v>396.84</v>
      </c>
    </row>
    <row r="4175" spans="1:3" x14ac:dyDescent="0.25">
      <c r="A4175" s="1">
        <v>43748.482986111114</v>
      </c>
      <c r="B4175">
        <v>0</v>
      </c>
      <c r="C4175">
        <v>397.63</v>
      </c>
    </row>
    <row r="4176" spans="1:3" x14ac:dyDescent="0.25">
      <c r="A4176" s="1">
        <v>43748.483101851853</v>
      </c>
      <c r="B4176">
        <v>0</v>
      </c>
      <c r="C4176">
        <v>398.55</v>
      </c>
    </row>
    <row r="4177" spans="1:3" x14ac:dyDescent="0.25">
      <c r="A4177" s="1">
        <v>43748.483217592591</v>
      </c>
      <c r="B4177">
        <v>0</v>
      </c>
      <c r="C4177">
        <v>400.26</v>
      </c>
    </row>
    <row r="4178" spans="1:3" x14ac:dyDescent="0.25">
      <c r="A4178" s="1">
        <v>43748.48333333333</v>
      </c>
      <c r="B4178">
        <v>0</v>
      </c>
      <c r="C4178">
        <v>401.18</v>
      </c>
    </row>
    <row r="4179" spans="1:3" x14ac:dyDescent="0.25">
      <c r="A4179" s="1">
        <v>43748.483449074076</v>
      </c>
      <c r="B4179">
        <v>0</v>
      </c>
      <c r="C4179">
        <v>401.18</v>
      </c>
    </row>
    <row r="4180" spans="1:3" x14ac:dyDescent="0.25">
      <c r="A4180" s="1">
        <v>43748.483564814815</v>
      </c>
      <c r="B4180">
        <v>0</v>
      </c>
      <c r="C4180">
        <v>402.75</v>
      </c>
    </row>
    <row r="4181" spans="1:3" x14ac:dyDescent="0.25">
      <c r="A4181" s="1">
        <v>43748.483680555553</v>
      </c>
      <c r="B4181">
        <v>0</v>
      </c>
      <c r="C4181">
        <v>404.72</v>
      </c>
    </row>
    <row r="4182" spans="1:3" x14ac:dyDescent="0.25">
      <c r="A4182" s="1">
        <v>43748.483796296299</v>
      </c>
      <c r="B4182">
        <v>0</v>
      </c>
      <c r="C4182">
        <v>406.3</v>
      </c>
    </row>
    <row r="4183" spans="1:3" x14ac:dyDescent="0.25">
      <c r="A4183" s="1">
        <v>43748.483912037038</v>
      </c>
      <c r="B4183">
        <v>0</v>
      </c>
      <c r="C4183">
        <v>406.3</v>
      </c>
    </row>
    <row r="4184" spans="1:3" x14ac:dyDescent="0.25">
      <c r="A4184" s="1">
        <v>43748.484027777777</v>
      </c>
      <c r="B4184">
        <v>0</v>
      </c>
      <c r="C4184">
        <v>408.14</v>
      </c>
    </row>
    <row r="4185" spans="1:3" x14ac:dyDescent="0.25">
      <c r="A4185" s="1">
        <v>43748.484143518515</v>
      </c>
      <c r="B4185">
        <v>0</v>
      </c>
      <c r="C4185">
        <v>411.68</v>
      </c>
    </row>
    <row r="4186" spans="1:3" x14ac:dyDescent="0.25">
      <c r="A4186" s="1">
        <v>43748.484259259261</v>
      </c>
      <c r="B4186">
        <v>0</v>
      </c>
      <c r="C4186">
        <v>414.05</v>
      </c>
    </row>
    <row r="4187" spans="1:3" x14ac:dyDescent="0.25">
      <c r="A4187" s="1">
        <v>43748.484375</v>
      </c>
      <c r="B4187">
        <v>0</v>
      </c>
      <c r="C4187">
        <v>415.49</v>
      </c>
    </row>
    <row r="4188" spans="1:3" x14ac:dyDescent="0.25">
      <c r="A4188" s="1">
        <v>43748.484490740739</v>
      </c>
      <c r="B4188">
        <v>0</v>
      </c>
      <c r="C4188">
        <v>417.07</v>
      </c>
    </row>
    <row r="4189" spans="1:3" x14ac:dyDescent="0.25">
      <c r="A4189" s="1">
        <v>43748.484606481485</v>
      </c>
      <c r="B4189">
        <v>0</v>
      </c>
      <c r="C4189">
        <v>417.07</v>
      </c>
    </row>
    <row r="4190" spans="1:3" x14ac:dyDescent="0.25">
      <c r="A4190" s="1">
        <v>43748.484722222223</v>
      </c>
      <c r="B4190">
        <v>0</v>
      </c>
      <c r="C4190">
        <v>418.38</v>
      </c>
    </row>
    <row r="4191" spans="1:3" x14ac:dyDescent="0.25">
      <c r="A4191" s="1">
        <v>43748.484837962962</v>
      </c>
      <c r="B4191">
        <v>0</v>
      </c>
      <c r="C4191">
        <v>422.45</v>
      </c>
    </row>
    <row r="4192" spans="1:3" x14ac:dyDescent="0.25">
      <c r="A4192" s="1">
        <v>43748.484953703701</v>
      </c>
      <c r="B4192">
        <v>0</v>
      </c>
      <c r="C4192">
        <v>424.16</v>
      </c>
    </row>
    <row r="4193" spans="1:3" x14ac:dyDescent="0.25">
      <c r="A4193" s="1">
        <v>43748.485069444447</v>
      </c>
      <c r="B4193">
        <v>0</v>
      </c>
      <c r="C4193">
        <v>426.26</v>
      </c>
    </row>
    <row r="4194" spans="1:3" x14ac:dyDescent="0.25">
      <c r="A4194" s="1">
        <v>43748.485185185185</v>
      </c>
      <c r="B4194">
        <v>0</v>
      </c>
      <c r="C4194">
        <v>427.44</v>
      </c>
    </row>
    <row r="4195" spans="1:3" x14ac:dyDescent="0.25">
      <c r="A4195" s="1">
        <v>43748.485300925924</v>
      </c>
      <c r="B4195">
        <v>0</v>
      </c>
      <c r="C4195">
        <v>429.15</v>
      </c>
    </row>
    <row r="4196" spans="1:3" x14ac:dyDescent="0.25">
      <c r="A4196" s="1">
        <v>43748.48541666667</v>
      </c>
      <c r="B4196">
        <v>0</v>
      </c>
      <c r="C4196">
        <v>430.33</v>
      </c>
    </row>
    <row r="4197" spans="1:3" x14ac:dyDescent="0.25">
      <c r="A4197" s="1">
        <v>43748.485532407409</v>
      </c>
      <c r="B4197">
        <v>0</v>
      </c>
      <c r="C4197">
        <v>430.33</v>
      </c>
    </row>
    <row r="4198" spans="1:3" x14ac:dyDescent="0.25">
      <c r="A4198" s="1">
        <v>43748.485648148147</v>
      </c>
      <c r="B4198">
        <v>0</v>
      </c>
      <c r="C4198">
        <v>431.25</v>
      </c>
    </row>
    <row r="4199" spans="1:3" x14ac:dyDescent="0.25">
      <c r="A4199" s="1">
        <v>43748.485763888886</v>
      </c>
      <c r="B4199">
        <v>0</v>
      </c>
      <c r="C4199">
        <v>432.3</v>
      </c>
    </row>
    <row r="4200" spans="1:3" x14ac:dyDescent="0.25">
      <c r="A4200" s="1">
        <v>43748.485879629632</v>
      </c>
      <c r="B4200">
        <v>0</v>
      </c>
      <c r="C4200">
        <v>432.82</v>
      </c>
    </row>
    <row r="4201" spans="1:3" x14ac:dyDescent="0.25">
      <c r="A4201" s="1">
        <v>43748.485995370371</v>
      </c>
      <c r="B4201">
        <v>0</v>
      </c>
      <c r="C4201">
        <v>432.96</v>
      </c>
    </row>
    <row r="4202" spans="1:3" x14ac:dyDescent="0.25">
      <c r="A4202" s="1">
        <v>43748.486111111109</v>
      </c>
      <c r="B4202">
        <v>0</v>
      </c>
      <c r="C4202">
        <v>433.35</v>
      </c>
    </row>
    <row r="4203" spans="1:3" x14ac:dyDescent="0.25">
      <c r="A4203" s="1">
        <v>43748.486226851855</v>
      </c>
      <c r="B4203">
        <v>0</v>
      </c>
      <c r="C4203">
        <v>433.35</v>
      </c>
    </row>
    <row r="4204" spans="1:3" x14ac:dyDescent="0.25">
      <c r="A4204" s="1">
        <v>43748.486342592594</v>
      </c>
      <c r="B4204">
        <v>0</v>
      </c>
      <c r="C4204">
        <v>433.48</v>
      </c>
    </row>
    <row r="4205" spans="1:3" x14ac:dyDescent="0.25">
      <c r="A4205" s="1">
        <v>43748.486458333333</v>
      </c>
      <c r="B4205">
        <v>0</v>
      </c>
      <c r="C4205">
        <v>433.22</v>
      </c>
    </row>
    <row r="4206" spans="1:3" x14ac:dyDescent="0.25">
      <c r="A4206" s="1">
        <v>43748.486574074072</v>
      </c>
      <c r="B4206">
        <v>0</v>
      </c>
      <c r="C4206">
        <v>433.22</v>
      </c>
    </row>
    <row r="4207" spans="1:3" x14ac:dyDescent="0.25">
      <c r="A4207" s="1">
        <v>43748.486689814818</v>
      </c>
      <c r="B4207">
        <v>0</v>
      </c>
      <c r="C4207">
        <v>432.96</v>
      </c>
    </row>
    <row r="4208" spans="1:3" x14ac:dyDescent="0.25">
      <c r="A4208" s="1">
        <v>43748.486805555556</v>
      </c>
      <c r="B4208">
        <v>0</v>
      </c>
      <c r="C4208">
        <v>432.3</v>
      </c>
    </row>
    <row r="4209" spans="1:3" x14ac:dyDescent="0.25">
      <c r="A4209" s="1">
        <v>43748.486921296295</v>
      </c>
      <c r="B4209">
        <v>0</v>
      </c>
      <c r="C4209">
        <v>432.3</v>
      </c>
    </row>
    <row r="4210" spans="1:3" x14ac:dyDescent="0.25">
      <c r="A4210" s="1">
        <v>43748.487037037034</v>
      </c>
      <c r="B4210">
        <v>0</v>
      </c>
      <c r="C4210">
        <v>432.04</v>
      </c>
    </row>
    <row r="4211" spans="1:3" x14ac:dyDescent="0.25">
      <c r="A4211" s="1">
        <v>43748.48715277778</v>
      </c>
      <c r="B4211">
        <v>0</v>
      </c>
      <c r="C4211">
        <v>431.38</v>
      </c>
    </row>
    <row r="4212" spans="1:3" x14ac:dyDescent="0.25">
      <c r="A4212" s="1">
        <v>43748.487268518518</v>
      </c>
      <c r="B4212">
        <v>0</v>
      </c>
      <c r="C4212">
        <v>430.59</v>
      </c>
    </row>
    <row r="4213" spans="1:3" x14ac:dyDescent="0.25">
      <c r="A4213" s="1">
        <v>43748.487384259257</v>
      </c>
      <c r="B4213">
        <v>0</v>
      </c>
      <c r="C4213">
        <v>430.33</v>
      </c>
    </row>
    <row r="4214" spans="1:3" x14ac:dyDescent="0.25">
      <c r="A4214" s="1">
        <v>43748.487500000003</v>
      </c>
      <c r="B4214">
        <v>0</v>
      </c>
      <c r="C4214">
        <v>429.8</v>
      </c>
    </row>
    <row r="4215" spans="1:3" x14ac:dyDescent="0.25">
      <c r="A4215" s="1">
        <v>43748.487615740742</v>
      </c>
      <c r="B4215">
        <v>0</v>
      </c>
      <c r="C4215">
        <v>429.8</v>
      </c>
    </row>
    <row r="4216" spans="1:3" x14ac:dyDescent="0.25">
      <c r="A4216" s="1">
        <v>43748.48773148148</v>
      </c>
      <c r="B4216">
        <v>0</v>
      </c>
      <c r="C4216">
        <v>429.8</v>
      </c>
    </row>
    <row r="4217" spans="1:3" x14ac:dyDescent="0.25">
      <c r="A4217" s="1">
        <v>43748.487847222219</v>
      </c>
      <c r="B4217">
        <v>0</v>
      </c>
      <c r="C4217">
        <v>429.41</v>
      </c>
    </row>
    <row r="4218" spans="1:3" x14ac:dyDescent="0.25">
      <c r="A4218" s="1">
        <v>43748.487962962965</v>
      </c>
      <c r="B4218">
        <v>0</v>
      </c>
      <c r="C4218">
        <v>429.41</v>
      </c>
    </row>
    <row r="4219" spans="1:3" x14ac:dyDescent="0.25">
      <c r="A4219" s="1">
        <v>43748.488078703704</v>
      </c>
      <c r="B4219">
        <v>0</v>
      </c>
      <c r="C4219">
        <v>429.41</v>
      </c>
    </row>
    <row r="4220" spans="1:3" x14ac:dyDescent="0.25">
      <c r="A4220" s="1">
        <v>43748.488194444442</v>
      </c>
      <c r="B4220">
        <v>0</v>
      </c>
      <c r="C4220">
        <v>426.65</v>
      </c>
    </row>
    <row r="4221" spans="1:3" x14ac:dyDescent="0.25">
      <c r="A4221" s="1">
        <v>43748.488310185188</v>
      </c>
      <c r="B4221">
        <v>0</v>
      </c>
      <c r="C4221">
        <v>426.65</v>
      </c>
    </row>
    <row r="4222" spans="1:3" x14ac:dyDescent="0.25">
      <c r="A4222" s="1">
        <v>43748.488425925927</v>
      </c>
      <c r="B4222">
        <v>0</v>
      </c>
      <c r="C4222">
        <v>426</v>
      </c>
    </row>
    <row r="4223" spans="1:3" x14ac:dyDescent="0.25">
      <c r="A4223" s="1">
        <v>43748.488541666666</v>
      </c>
      <c r="B4223">
        <v>0</v>
      </c>
      <c r="C4223">
        <v>424.29</v>
      </c>
    </row>
    <row r="4224" spans="1:3" x14ac:dyDescent="0.25">
      <c r="A4224" s="1">
        <v>43748.488657407404</v>
      </c>
      <c r="B4224">
        <v>0</v>
      </c>
      <c r="C4224">
        <v>423.37</v>
      </c>
    </row>
    <row r="4225" spans="1:3" x14ac:dyDescent="0.25">
      <c r="A4225" s="1">
        <v>43748.48877314815</v>
      </c>
      <c r="B4225">
        <v>0</v>
      </c>
      <c r="C4225">
        <v>422.84</v>
      </c>
    </row>
    <row r="4226" spans="1:3" x14ac:dyDescent="0.25">
      <c r="A4226" s="1">
        <v>43748.488888888889</v>
      </c>
      <c r="B4226">
        <v>0</v>
      </c>
      <c r="C4226">
        <v>420.48</v>
      </c>
    </row>
    <row r="4227" spans="1:3" x14ac:dyDescent="0.25">
      <c r="A4227" s="1">
        <v>43748.489004629628</v>
      </c>
      <c r="B4227">
        <v>0</v>
      </c>
      <c r="C4227">
        <v>420.48</v>
      </c>
    </row>
    <row r="4228" spans="1:3" x14ac:dyDescent="0.25">
      <c r="A4228" s="1">
        <v>43748.489120370374</v>
      </c>
      <c r="B4228">
        <v>0</v>
      </c>
      <c r="C4228">
        <v>419.43</v>
      </c>
    </row>
    <row r="4229" spans="1:3" x14ac:dyDescent="0.25">
      <c r="A4229" s="1">
        <v>43748.489236111112</v>
      </c>
      <c r="B4229">
        <v>0</v>
      </c>
      <c r="C4229">
        <v>415.88</v>
      </c>
    </row>
    <row r="4230" spans="1:3" x14ac:dyDescent="0.25">
      <c r="A4230" s="1">
        <v>43748.489351851851</v>
      </c>
      <c r="B4230">
        <v>0</v>
      </c>
      <c r="C4230">
        <v>415.88</v>
      </c>
    </row>
    <row r="4231" spans="1:3" x14ac:dyDescent="0.25">
      <c r="A4231" s="1">
        <v>43748.48946759259</v>
      </c>
      <c r="B4231">
        <v>0</v>
      </c>
      <c r="C4231">
        <v>414.31</v>
      </c>
    </row>
    <row r="4232" spans="1:3" x14ac:dyDescent="0.25">
      <c r="A4232" s="1">
        <v>43748.489583333336</v>
      </c>
      <c r="B4232">
        <v>0</v>
      </c>
      <c r="C4232">
        <v>411.81</v>
      </c>
    </row>
    <row r="4233" spans="1:3" x14ac:dyDescent="0.25">
      <c r="A4233" s="1">
        <v>43748.489699074074</v>
      </c>
      <c r="B4233">
        <v>0</v>
      </c>
      <c r="C4233">
        <v>410.5</v>
      </c>
    </row>
    <row r="4234" spans="1:3" x14ac:dyDescent="0.25">
      <c r="A4234" s="1">
        <v>43748.489814814813</v>
      </c>
      <c r="B4234">
        <v>0</v>
      </c>
      <c r="C4234">
        <v>410.5</v>
      </c>
    </row>
    <row r="4235" spans="1:3" x14ac:dyDescent="0.25">
      <c r="A4235" s="1">
        <v>43748.489930555559</v>
      </c>
      <c r="B4235">
        <v>0</v>
      </c>
      <c r="C4235">
        <v>409.19</v>
      </c>
    </row>
    <row r="4236" spans="1:3" x14ac:dyDescent="0.25">
      <c r="A4236" s="1">
        <v>43748.490046296298</v>
      </c>
      <c r="B4236">
        <v>0</v>
      </c>
      <c r="C4236">
        <v>405.77</v>
      </c>
    </row>
    <row r="4237" spans="1:3" x14ac:dyDescent="0.25">
      <c r="A4237" s="1">
        <v>43748.490162037036</v>
      </c>
      <c r="B4237">
        <v>0</v>
      </c>
      <c r="C4237">
        <v>405.77</v>
      </c>
    </row>
    <row r="4238" spans="1:3" x14ac:dyDescent="0.25">
      <c r="A4238" s="1">
        <v>43748.490277777775</v>
      </c>
      <c r="B4238">
        <v>0</v>
      </c>
      <c r="C4238">
        <v>404.2</v>
      </c>
    </row>
    <row r="4239" spans="1:3" x14ac:dyDescent="0.25">
      <c r="A4239" s="1">
        <v>43748.490393518521</v>
      </c>
      <c r="B4239">
        <v>0</v>
      </c>
      <c r="C4239">
        <v>401.96</v>
      </c>
    </row>
    <row r="4240" spans="1:3" x14ac:dyDescent="0.25">
      <c r="A4240" s="1">
        <v>43748.49050925926</v>
      </c>
      <c r="B4240">
        <v>0</v>
      </c>
      <c r="C4240">
        <v>401.96</v>
      </c>
    </row>
    <row r="4241" spans="1:3" x14ac:dyDescent="0.25">
      <c r="A4241" s="1">
        <v>43748.490624999999</v>
      </c>
      <c r="B4241">
        <v>0</v>
      </c>
      <c r="C4241">
        <v>398.55</v>
      </c>
    </row>
    <row r="4242" spans="1:3" x14ac:dyDescent="0.25">
      <c r="A4242" s="1">
        <v>43748.490740740737</v>
      </c>
      <c r="B4242">
        <v>0</v>
      </c>
      <c r="C4242">
        <v>397.5</v>
      </c>
    </row>
    <row r="4243" spans="1:3" x14ac:dyDescent="0.25">
      <c r="A4243" s="1">
        <v>43748.490856481483</v>
      </c>
      <c r="B4243">
        <v>0</v>
      </c>
      <c r="C4243">
        <v>396.97</v>
      </c>
    </row>
    <row r="4244" spans="1:3" x14ac:dyDescent="0.25">
      <c r="A4244" s="1">
        <v>43748.490972222222</v>
      </c>
      <c r="B4244">
        <v>0</v>
      </c>
      <c r="C4244">
        <v>396.97</v>
      </c>
    </row>
    <row r="4245" spans="1:3" x14ac:dyDescent="0.25">
      <c r="A4245" s="1">
        <v>43748.491087962961</v>
      </c>
      <c r="B4245">
        <v>0</v>
      </c>
      <c r="C4245">
        <v>395.92</v>
      </c>
    </row>
    <row r="4246" spans="1:3" x14ac:dyDescent="0.25">
      <c r="A4246" s="1">
        <v>43748.491203703707</v>
      </c>
      <c r="B4246">
        <v>0</v>
      </c>
      <c r="C4246">
        <v>394.48</v>
      </c>
    </row>
    <row r="4247" spans="1:3" x14ac:dyDescent="0.25">
      <c r="A4247" s="1">
        <v>43748.491319444445</v>
      </c>
      <c r="B4247">
        <v>0</v>
      </c>
      <c r="C4247">
        <v>394.22</v>
      </c>
    </row>
    <row r="4248" spans="1:3" x14ac:dyDescent="0.25">
      <c r="A4248" s="1">
        <v>43748.491435185184</v>
      </c>
      <c r="B4248">
        <v>0</v>
      </c>
      <c r="C4248">
        <v>392.12</v>
      </c>
    </row>
    <row r="4249" spans="1:3" x14ac:dyDescent="0.25">
      <c r="A4249" s="1">
        <v>43748.491550925923</v>
      </c>
      <c r="B4249">
        <v>0</v>
      </c>
      <c r="C4249">
        <v>392.12</v>
      </c>
    </row>
    <row r="4250" spans="1:3" x14ac:dyDescent="0.25">
      <c r="A4250" s="1">
        <v>43748.491666666669</v>
      </c>
      <c r="B4250">
        <v>0</v>
      </c>
      <c r="C4250">
        <v>390.8</v>
      </c>
    </row>
    <row r="4251" spans="1:3" x14ac:dyDescent="0.25">
      <c r="A4251" s="1">
        <v>43748.491782407407</v>
      </c>
      <c r="B4251">
        <v>0</v>
      </c>
      <c r="C4251">
        <v>389.1</v>
      </c>
    </row>
    <row r="4252" spans="1:3" x14ac:dyDescent="0.25">
      <c r="A4252" s="1">
        <v>43748.491898148146</v>
      </c>
      <c r="B4252">
        <v>0</v>
      </c>
      <c r="C4252">
        <v>389.1</v>
      </c>
    </row>
    <row r="4253" spans="1:3" x14ac:dyDescent="0.25">
      <c r="A4253" s="1">
        <v>43748.492013888892</v>
      </c>
      <c r="B4253">
        <v>0</v>
      </c>
      <c r="C4253">
        <v>385.29</v>
      </c>
    </row>
    <row r="4254" spans="1:3" x14ac:dyDescent="0.25">
      <c r="A4254" s="1">
        <v>43748.492129629631</v>
      </c>
      <c r="B4254">
        <v>0</v>
      </c>
      <c r="C4254">
        <v>383.45</v>
      </c>
    </row>
    <row r="4255" spans="1:3" x14ac:dyDescent="0.25">
      <c r="A4255" s="1">
        <v>43748.492245370369</v>
      </c>
      <c r="B4255">
        <v>0</v>
      </c>
      <c r="C4255">
        <v>380.95</v>
      </c>
    </row>
    <row r="4256" spans="1:3" x14ac:dyDescent="0.25">
      <c r="A4256" s="1">
        <v>43748.492361111108</v>
      </c>
      <c r="B4256">
        <v>0</v>
      </c>
      <c r="C4256">
        <v>378.98</v>
      </c>
    </row>
    <row r="4257" spans="1:3" x14ac:dyDescent="0.25">
      <c r="A4257" s="1">
        <v>43748.492476851854</v>
      </c>
      <c r="B4257">
        <v>0</v>
      </c>
      <c r="C4257">
        <v>376.88</v>
      </c>
    </row>
    <row r="4258" spans="1:3" x14ac:dyDescent="0.25">
      <c r="A4258" s="1">
        <v>43748.492592592593</v>
      </c>
      <c r="B4258">
        <v>0</v>
      </c>
      <c r="C4258">
        <v>376.88</v>
      </c>
    </row>
    <row r="4259" spans="1:3" x14ac:dyDescent="0.25">
      <c r="A4259" s="1">
        <v>43748.492708333331</v>
      </c>
      <c r="B4259">
        <v>0</v>
      </c>
      <c r="C4259">
        <v>374.39</v>
      </c>
    </row>
    <row r="4260" spans="1:3" x14ac:dyDescent="0.25">
      <c r="A4260" s="1">
        <v>43748.492824074077</v>
      </c>
      <c r="B4260">
        <v>0</v>
      </c>
      <c r="C4260">
        <v>370.05</v>
      </c>
    </row>
    <row r="4261" spans="1:3" x14ac:dyDescent="0.25">
      <c r="A4261" s="1">
        <v>43748.492939814816</v>
      </c>
      <c r="B4261">
        <v>0</v>
      </c>
      <c r="C4261">
        <v>366.51</v>
      </c>
    </row>
    <row r="4262" spans="1:3" x14ac:dyDescent="0.25">
      <c r="A4262" s="1">
        <v>43748.493055555555</v>
      </c>
      <c r="B4262">
        <v>0</v>
      </c>
      <c r="C4262">
        <v>366.51</v>
      </c>
    </row>
    <row r="4263" spans="1:3" x14ac:dyDescent="0.25">
      <c r="A4263" s="1">
        <v>43748.493171296293</v>
      </c>
      <c r="B4263">
        <v>0</v>
      </c>
      <c r="C4263">
        <v>363.75</v>
      </c>
    </row>
    <row r="4264" spans="1:3" x14ac:dyDescent="0.25">
      <c r="A4264" s="1">
        <v>43748.493287037039</v>
      </c>
      <c r="B4264">
        <v>0</v>
      </c>
      <c r="C4264">
        <v>360.21</v>
      </c>
    </row>
    <row r="4265" spans="1:3" x14ac:dyDescent="0.25">
      <c r="A4265" s="1">
        <v>43748.493402777778</v>
      </c>
      <c r="B4265">
        <v>0</v>
      </c>
      <c r="C4265">
        <v>357.58</v>
      </c>
    </row>
    <row r="4266" spans="1:3" x14ac:dyDescent="0.25">
      <c r="A4266" s="1">
        <v>43748.493518518517</v>
      </c>
      <c r="B4266">
        <v>0</v>
      </c>
      <c r="C4266">
        <v>356.4</v>
      </c>
    </row>
    <row r="4267" spans="1:3" x14ac:dyDescent="0.25">
      <c r="A4267" s="1">
        <v>43748.493634259263</v>
      </c>
      <c r="B4267">
        <v>0</v>
      </c>
      <c r="C4267">
        <v>350.49</v>
      </c>
    </row>
    <row r="4268" spans="1:3" x14ac:dyDescent="0.25">
      <c r="A4268" s="1">
        <v>43748.493750000001</v>
      </c>
      <c r="B4268">
        <v>0</v>
      </c>
      <c r="C4268">
        <v>350.49</v>
      </c>
    </row>
    <row r="4269" spans="1:3" x14ac:dyDescent="0.25">
      <c r="A4269" s="1">
        <v>43748.49386574074</v>
      </c>
      <c r="B4269">
        <v>0</v>
      </c>
      <c r="C4269">
        <v>345.76</v>
      </c>
    </row>
    <row r="4270" spans="1:3" x14ac:dyDescent="0.25">
      <c r="A4270" s="1">
        <v>43748.493981481479</v>
      </c>
      <c r="B4270">
        <v>0</v>
      </c>
      <c r="C4270">
        <v>343.66</v>
      </c>
    </row>
    <row r="4271" spans="1:3" x14ac:dyDescent="0.25">
      <c r="A4271" s="1">
        <v>43748.494097222225</v>
      </c>
      <c r="B4271">
        <v>0</v>
      </c>
      <c r="C4271">
        <v>341.16</v>
      </c>
    </row>
    <row r="4272" spans="1:3" x14ac:dyDescent="0.25">
      <c r="A4272" s="1">
        <v>43748.494212962964</v>
      </c>
      <c r="B4272">
        <v>0</v>
      </c>
      <c r="C4272">
        <v>341.16</v>
      </c>
    </row>
    <row r="4273" spans="1:3" x14ac:dyDescent="0.25">
      <c r="A4273" s="1">
        <v>43748.494328703702</v>
      </c>
      <c r="B4273">
        <v>0</v>
      </c>
      <c r="C4273">
        <v>341.16</v>
      </c>
    </row>
    <row r="4274" spans="1:3" x14ac:dyDescent="0.25">
      <c r="A4274" s="1">
        <v>43748.494444444441</v>
      </c>
      <c r="B4274">
        <v>0</v>
      </c>
      <c r="C4274">
        <v>341.16</v>
      </c>
    </row>
    <row r="4275" spans="1:3" x14ac:dyDescent="0.25">
      <c r="A4275" s="1">
        <v>43748.494560185187</v>
      </c>
      <c r="B4275">
        <v>0</v>
      </c>
      <c r="C4275">
        <v>110.83</v>
      </c>
    </row>
    <row r="4276" spans="1:3" x14ac:dyDescent="0.25">
      <c r="A4276" s="1">
        <v>43748.494675925926</v>
      </c>
      <c r="B4276">
        <v>0</v>
      </c>
      <c r="C4276">
        <v>110.83</v>
      </c>
    </row>
    <row r="4277" spans="1:3" x14ac:dyDescent="0.25">
      <c r="A4277" s="1">
        <v>43748.494791666664</v>
      </c>
      <c r="B4277">
        <v>0</v>
      </c>
      <c r="C4277">
        <v>297.17</v>
      </c>
    </row>
    <row r="4278" spans="1:3" x14ac:dyDescent="0.25">
      <c r="A4278" s="1">
        <v>43748.49490740741</v>
      </c>
      <c r="B4278">
        <v>0</v>
      </c>
      <c r="C4278">
        <v>297.17</v>
      </c>
    </row>
    <row r="4279" spans="1:3" x14ac:dyDescent="0.25">
      <c r="A4279" s="1">
        <v>43748.495023148149</v>
      </c>
      <c r="B4279">
        <v>0</v>
      </c>
      <c r="C4279">
        <v>297.17</v>
      </c>
    </row>
    <row r="4280" spans="1:3" x14ac:dyDescent="0.25">
      <c r="A4280" s="1">
        <v>43748.495138888888</v>
      </c>
      <c r="B4280">
        <v>0</v>
      </c>
      <c r="C4280">
        <v>309.52</v>
      </c>
    </row>
    <row r="4281" spans="1:3" x14ac:dyDescent="0.25">
      <c r="A4281" s="1">
        <v>43748.495254629626</v>
      </c>
      <c r="B4281">
        <v>0</v>
      </c>
      <c r="C4281">
        <v>309.52</v>
      </c>
    </row>
    <row r="4282" spans="1:3" x14ac:dyDescent="0.25">
      <c r="A4282" s="1">
        <v>43748.495370370372</v>
      </c>
      <c r="B4282">
        <v>0</v>
      </c>
      <c r="C4282">
        <v>315.16000000000003</v>
      </c>
    </row>
    <row r="4283" spans="1:3" x14ac:dyDescent="0.25">
      <c r="A4283" s="1">
        <v>43748.495486111111</v>
      </c>
      <c r="B4283">
        <v>0</v>
      </c>
      <c r="C4283">
        <v>315.16000000000003</v>
      </c>
    </row>
    <row r="4284" spans="1:3" x14ac:dyDescent="0.25">
      <c r="A4284" s="1">
        <v>43748.49560185185</v>
      </c>
      <c r="B4284">
        <v>0</v>
      </c>
      <c r="C4284">
        <v>314.51</v>
      </c>
    </row>
    <row r="4285" spans="1:3" x14ac:dyDescent="0.25">
      <c r="A4285" s="1">
        <v>43748.495717592596</v>
      </c>
      <c r="B4285">
        <v>0</v>
      </c>
      <c r="C4285">
        <v>313.72000000000003</v>
      </c>
    </row>
    <row r="4286" spans="1:3" x14ac:dyDescent="0.25">
      <c r="A4286" s="1">
        <v>43748.495833333334</v>
      </c>
      <c r="B4286">
        <v>0</v>
      </c>
      <c r="C4286">
        <v>310.83</v>
      </c>
    </row>
    <row r="4287" spans="1:3" x14ac:dyDescent="0.25">
      <c r="A4287" s="1">
        <v>43748.495949074073</v>
      </c>
      <c r="B4287">
        <v>0</v>
      </c>
      <c r="C4287">
        <v>309.77999999999997</v>
      </c>
    </row>
    <row r="4288" spans="1:3" x14ac:dyDescent="0.25">
      <c r="A4288" s="1">
        <v>43748.496064814812</v>
      </c>
      <c r="B4288">
        <v>0</v>
      </c>
      <c r="C4288">
        <v>305.31</v>
      </c>
    </row>
    <row r="4289" spans="1:3" x14ac:dyDescent="0.25">
      <c r="A4289" s="1">
        <v>43748.496180555558</v>
      </c>
      <c r="B4289">
        <v>0</v>
      </c>
      <c r="C4289">
        <v>303.48</v>
      </c>
    </row>
    <row r="4290" spans="1:3" x14ac:dyDescent="0.25">
      <c r="A4290" s="1">
        <v>43748.496296296296</v>
      </c>
      <c r="B4290">
        <v>0</v>
      </c>
      <c r="C4290">
        <v>303.48</v>
      </c>
    </row>
    <row r="4291" spans="1:3" x14ac:dyDescent="0.25">
      <c r="A4291" s="1">
        <v>43748.496412037035</v>
      </c>
      <c r="B4291">
        <v>0</v>
      </c>
      <c r="C4291">
        <v>303.48</v>
      </c>
    </row>
    <row r="4292" spans="1:3" x14ac:dyDescent="0.25">
      <c r="A4292" s="1">
        <v>43748.496527777781</v>
      </c>
      <c r="B4292">
        <v>0</v>
      </c>
      <c r="C4292">
        <v>303.48</v>
      </c>
    </row>
    <row r="4293" spans="1:3" x14ac:dyDescent="0.25">
      <c r="A4293" s="1">
        <v>43748.49664351852</v>
      </c>
      <c r="B4293">
        <v>0</v>
      </c>
      <c r="C4293">
        <v>297.7</v>
      </c>
    </row>
    <row r="4294" spans="1:3" x14ac:dyDescent="0.25">
      <c r="A4294" s="1">
        <v>43748.496759259258</v>
      </c>
      <c r="B4294">
        <v>0</v>
      </c>
      <c r="C4294">
        <v>297.7</v>
      </c>
    </row>
    <row r="4295" spans="1:3" x14ac:dyDescent="0.25">
      <c r="A4295" s="1">
        <v>43748.496874999997</v>
      </c>
      <c r="B4295">
        <v>0</v>
      </c>
      <c r="C4295">
        <v>295.99</v>
      </c>
    </row>
    <row r="4296" spans="1:3" x14ac:dyDescent="0.25">
      <c r="A4296" s="1">
        <v>43748.496990740743</v>
      </c>
      <c r="B4296">
        <v>0</v>
      </c>
      <c r="C4296">
        <v>295.99</v>
      </c>
    </row>
    <row r="4297" spans="1:3" x14ac:dyDescent="0.25">
      <c r="A4297" s="1">
        <v>43748.497106481482</v>
      </c>
      <c r="B4297">
        <v>0</v>
      </c>
      <c r="C4297">
        <v>288.51</v>
      </c>
    </row>
    <row r="4298" spans="1:3" x14ac:dyDescent="0.25">
      <c r="A4298" s="1">
        <v>43748.49722222222</v>
      </c>
      <c r="B4298">
        <v>0</v>
      </c>
      <c r="C4298">
        <v>281.27999999999997</v>
      </c>
    </row>
    <row r="4299" spans="1:3" x14ac:dyDescent="0.25">
      <c r="A4299" s="1">
        <v>43748.497337962966</v>
      </c>
      <c r="B4299">
        <v>0</v>
      </c>
      <c r="C4299">
        <v>281.27999999999997</v>
      </c>
    </row>
    <row r="4300" spans="1:3" x14ac:dyDescent="0.25">
      <c r="A4300" s="1">
        <v>43748.497453703705</v>
      </c>
      <c r="B4300">
        <v>0</v>
      </c>
      <c r="C4300">
        <v>287.32</v>
      </c>
    </row>
    <row r="4301" spans="1:3" x14ac:dyDescent="0.25">
      <c r="A4301" s="1">
        <v>43748.497569444444</v>
      </c>
      <c r="B4301">
        <v>0</v>
      </c>
      <c r="C4301">
        <v>287.32</v>
      </c>
    </row>
    <row r="4302" spans="1:3" x14ac:dyDescent="0.25">
      <c r="A4302" s="1">
        <v>43748.497685185182</v>
      </c>
      <c r="B4302">
        <v>0</v>
      </c>
      <c r="C4302">
        <v>286.27</v>
      </c>
    </row>
    <row r="4303" spans="1:3" x14ac:dyDescent="0.25">
      <c r="A4303" s="1">
        <v>43748.497800925928</v>
      </c>
      <c r="B4303">
        <v>0</v>
      </c>
      <c r="C4303">
        <v>286.27</v>
      </c>
    </row>
    <row r="4304" spans="1:3" x14ac:dyDescent="0.25">
      <c r="A4304" s="1">
        <v>43748.497916666667</v>
      </c>
      <c r="B4304">
        <v>0</v>
      </c>
      <c r="C4304">
        <v>286.27</v>
      </c>
    </row>
    <row r="4305" spans="1:3" x14ac:dyDescent="0.25">
      <c r="A4305" s="1">
        <v>43748.498032407406</v>
      </c>
      <c r="B4305">
        <v>0</v>
      </c>
      <c r="C4305">
        <v>286.27</v>
      </c>
    </row>
    <row r="4306" spans="1:3" x14ac:dyDescent="0.25">
      <c r="A4306" s="1">
        <v>43748.498148148145</v>
      </c>
      <c r="B4306">
        <v>0</v>
      </c>
      <c r="C4306">
        <v>283.12</v>
      </c>
    </row>
    <row r="4307" spans="1:3" x14ac:dyDescent="0.25">
      <c r="A4307" s="1">
        <v>43748.498263888891</v>
      </c>
      <c r="B4307">
        <v>0</v>
      </c>
      <c r="C4307">
        <v>280.36</v>
      </c>
    </row>
    <row r="4308" spans="1:3" x14ac:dyDescent="0.25">
      <c r="A4308" s="1">
        <v>43748.498379629629</v>
      </c>
      <c r="B4308">
        <v>0</v>
      </c>
      <c r="C4308">
        <v>279.31</v>
      </c>
    </row>
    <row r="4309" spans="1:3" x14ac:dyDescent="0.25">
      <c r="A4309" s="1">
        <v>43748.498495370368</v>
      </c>
      <c r="B4309">
        <v>0</v>
      </c>
      <c r="C4309">
        <v>279.31</v>
      </c>
    </row>
    <row r="4310" spans="1:3" x14ac:dyDescent="0.25">
      <c r="A4310" s="1">
        <v>43748.498611111114</v>
      </c>
      <c r="B4310">
        <v>0</v>
      </c>
      <c r="C4310">
        <v>276.56</v>
      </c>
    </row>
    <row r="4311" spans="1:3" x14ac:dyDescent="0.25">
      <c r="A4311" s="1">
        <v>43748.498726851853</v>
      </c>
      <c r="B4311">
        <v>0</v>
      </c>
      <c r="C4311">
        <v>274.85000000000002</v>
      </c>
    </row>
    <row r="4312" spans="1:3" x14ac:dyDescent="0.25">
      <c r="A4312" s="1">
        <v>43748.498842592591</v>
      </c>
      <c r="B4312">
        <v>0</v>
      </c>
      <c r="C4312">
        <v>271.7</v>
      </c>
    </row>
    <row r="4313" spans="1:3" x14ac:dyDescent="0.25">
      <c r="A4313" s="1">
        <v>43748.49895833333</v>
      </c>
      <c r="B4313">
        <v>0</v>
      </c>
      <c r="C4313">
        <v>269.99</v>
      </c>
    </row>
    <row r="4314" spans="1:3" x14ac:dyDescent="0.25">
      <c r="A4314" s="1">
        <v>43748.499074074076</v>
      </c>
      <c r="B4314">
        <v>0</v>
      </c>
      <c r="C4314">
        <v>267.04000000000002</v>
      </c>
    </row>
    <row r="4315" spans="1:3" x14ac:dyDescent="0.25">
      <c r="A4315" s="1">
        <v>43748.499189814815</v>
      </c>
      <c r="B4315">
        <v>0</v>
      </c>
      <c r="C4315">
        <v>265.58999999999997</v>
      </c>
    </row>
    <row r="4316" spans="1:3" x14ac:dyDescent="0.25">
      <c r="A4316" s="1">
        <v>43748.499305555553</v>
      </c>
      <c r="B4316">
        <v>0</v>
      </c>
      <c r="C4316">
        <v>265.58999999999997</v>
      </c>
    </row>
    <row r="4317" spans="1:3" x14ac:dyDescent="0.25">
      <c r="A4317" s="1">
        <v>43748.499421296299</v>
      </c>
      <c r="B4317">
        <v>0</v>
      </c>
      <c r="C4317">
        <v>261.06</v>
      </c>
    </row>
    <row r="4318" spans="1:3" x14ac:dyDescent="0.25">
      <c r="A4318" s="1">
        <v>43748.499537037038</v>
      </c>
      <c r="B4318">
        <v>0</v>
      </c>
      <c r="C4318">
        <v>259.68</v>
      </c>
    </row>
    <row r="4319" spans="1:3" x14ac:dyDescent="0.25">
      <c r="A4319" s="1">
        <v>43748.499652777777</v>
      </c>
      <c r="B4319">
        <v>0</v>
      </c>
      <c r="C4319">
        <v>258.83</v>
      </c>
    </row>
    <row r="4320" spans="1:3" x14ac:dyDescent="0.25">
      <c r="A4320" s="1">
        <v>43748.499768518515</v>
      </c>
      <c r="B4320">
        <v>0</v>
      </c>
      <c r="C4320">
        <v>255.87</v>
      </c>
    </row>
    <row r="4321" spans="1:3" x14ac:dyDescent="0.25">
      <c r="A4321" s="1">
        <v>43748.499884259261</v>
      </c>
      <c r="B4321">
        <v>0</v>
      </c>
      <c r="C4321">
        <v>255.87</v>
      </c>
    </row>
    <row r="4322" spans="1:3" x14ac:dyDescent="0.25">
      <c r="A4322" s="1">
        <v>43748.5</v>
      </c>
      <c r="B4322">
        <v>0</v>
      </c>
      <c r="C4322">
        <v>253.44</v>
      </c>
    </row>
    <row r="4323" spans="1:3" x14ac:dyDescent="0.25">
      <c r="A4323" s="1">
        <v>43748.500115740739</v>
      </c>
      <c r="B4323">
        <v>0</v>
      </c>
      <c r="C4323">
        <v>250.03</v>
      </c>
    </row>
    <row r="4324" spans="1:3" x14ac:dyDescent="0.25">
      <c r="A4324" s="1">
        <v>43748.500231481485</v>
      </c>
      <c r="B4324">
        <v>0</v>
      </c>
      <c r="C4324">
        <v>247.6</v>
      </c>
    </row>
    <row r="4325" spans="1:3" x14ac:dyDescent="0.25">
      <c r="A4325" s="1">
        <v>43748.500347222223</v>
      </c>
      <c r="B4325">
        <v>0</v>
      </c>
      <c r="C4325">
        <v>246.48</v>
      </c>
    </row>
    <row r="4326" spans="1:3" x14ac:dyDescent="0.25">
      <c r="A4326" s="1">
        <v>43748.500462962962</v>
      </c>
      <c r="B4326">
        <v>0</v>
      </c>
      <c r="C4326">
        <v>240.77</v>
      </c>
    </row>
    <row r="4327" spans="1:3" x14ac:dyDescent="0.25">
      <c r="A4327" s="1">
        <v>43748.500578703701</v>
      </c>
      <c r="B4327">
        <v>0</v>
      </c>
      <c r="C4327">
        <v>239.26</v>
      </c>
    </row>
    <row r="4328" spans="1:3" x14ac:dyDescent="0.25">
      <c r="A4328" s="1">
        <v>43748.500694444447</v>
      </c>
      <c r="B4328">
        <v>0</v>
      </c>
      <c r="C4328">
        <v>233.48</v>
      </c>
    </row>
    <row r="4329" spans="1:3" x14ac:dyDescent="0.25">
      <c r="A4329" s="1">
        <v>43748.500810185185</v>
      </c>
      <c r="B4329">
        <v>0</v>
      </c>
      <c r="C4329">
        <v>229.15</v>
      </c>
    </row>
    <row r="4330" spans="1:3" x14ac:dyDescent="0.25">
      <c r="A4330" s="1">
        <v>43748.500925925924</v>
      </c>
      <c r="B4330">
        <v>0</v>
      </c>
      <c r="C4330">
        <v>226.2</v>
      </c>
    </row>
    <row r="4331" spans="1:3" x14ac:dyDescent="0.25">
      <c r="A4331" s="1">
        <v>43748.50104166667</v>
      </c>
      <c r="B4331">
        <v>0</v>
      </c>
      <c r="C4331">
        <v>224.75</v>
      </c>
    </row>
    <row r="4332" spans="1:3" x14ac:dyDescent="0.25">
      <c r="A4332" s="1">
        <v>43748.501157407409</v>
      </c>
      <c r="B4332">
        <v>0</v>
      </c>
      <c r="C4332">
        <v>219.37</v>
      </c>
    </row>
    <row r="4333" spans="1:3" x14ac:dyDescent="0.25">
      <c r="A4333" s="1">
        <v>43748.501273148147</v>
      </c>
      <c r="B4333">
        <v>0</v>
      </c>
      <c r="C4333">
        <v>217.92</v>
      </c>
    </row>
    <row r="4334" spans="1:3" x14ac:dyDescent="0.25">
      <c r="A4334" s="1">
        <v>43748.501388888886</v>
      </c>
      <c r="B4334">
        <v>0</v>
      </c>
      <c r="C4334">
        <v>212.8</v>
      </c>
    </row>
    <row r="4335" spans="1:3" x14ac:dyDescent="0.25">
      <c r="A4335" s="1">
        <v>43748.501504629632</v>
      </c>
      <c r="B4335">
        <v>0</v>
      </c>
      <c r="C4335">
        <v>211.75</v>
      </c>
    </row>
    <row r="4336" spans="1:3" x14ac:dyDescent="0.25">
      <c r="A4336" s="1">
        <v>43748.501620370371</v>
      </c>
      <c r="B4336">
        <v>0</v>
      </c>
      <c r="C4336">
        <v>206.3</v>
      </c>
    </row>
    <row r="4337" spans="1:3" x14ac:dyDescent="0.25">
      <c r="A4337" s="1">
        <v>43748.501736111109</v>
      </c>
      <c r="B4337">
        <v>0</v>
      </c>
      <c r="C4337">
        <v>204.66</v>
      </c>
    </row>
    <row r="4338" spans="1:3" x14ac:dyDescent="0.25">
      <c r="A4338" s="1">
        <v>43748.501851851855</v>
      </c>
      <c r="B4338">
        <v>0</v>
      </c>
      <c r="C4338">
        <v>202.49</v>
      </c>
    </row>
    <row r="4339" spans="1:3" x14ac:dyDescent="0.25">
      <c r="A4339" s="1">
        <v>43748.501967592594</v>
      </c>
      <c r="B4339">
        <v>0</v>
      </c>
      <c r="C4339">
        <v>200.92</v>
      </c>
    </row>
    <row r="4340" spans="1:3" x14ac:dyDescent="0.25">
      <c r="A4340" s="1">
        <v>43748.502083333333</v>
      </c>
      <c r="B4340">
        <v>0</v>
      </c>
      <c r="C4340">
        <v>199.01</v>
      </c>
    </row>
    <row r="4341" spans="1:3" x14ac:dyDescent="0.25">
      <c r="A4341" s="1">
        <v>43748.502199074072</v>
      </c>
      <c r="B4341">
        <v>0</v>
      </c>
      <c r="C4341">
        <v>198.55</v>
      </c>
    </row>
    <row r="4342" spans="1:3" x14ac:dyDescent="0.25">
      <c r="A4342" s="1">
        <v>43748.502314814818</v>
      </c>
      <c r="B4342">
        <v>0</v>
      </c>
      <c r="C4342">
        <v>194.88</v>
      </c>
    </row>
    <row r="4343" spans="1:3" x14ac:dyDescent="0.25">
      <c r="A4343" s="1">
        <v>43748.502430555556</v>
      </c>
      <c r="B4343">
        <v>0</v>
      </c>
      <c r="C4343">
        <v>193.37</v>
      </c>
    </row>
    <row r="4344" spans="1:3" x14ac:dyDescent="0.25">
      <c r="A4344" s="1">
        <v>43748.502546296295</v>
      </c>
      <c r="B4344">
        <v>0</v>
      </c>
      <c r="C4344">
        <v>191</v>
      </c>
    </row>
    <row r="4345" spans="1:3" x14ac:dyDescent="0.25">
      <c r="A4345" s="1">
        <v>43748.502662037034</v>
      </c>
      <c r="B4345">
        <v>0</v>
      </c>
      <c r="C4345">
        <v>191</v>
      </c>
    </row>
    <row r="4346" spans="1:3" x14ac:dyDescent="0.25">
      <c r="A4346" s="1">
        <v>43748.50277777778</v>
      </c>
      <c r="B4346">
        <v>0</v>
      </c>
      <c r="C4346">
        <v>186.8</v>
      </c>
    </row>
    <row r="4347" spans="1:3" x14ac:dyDescent="0.25">
      <c r="A4347" s="1">
        <v>43748.502893518518</v>
      </c>
      <c r="B4347">
        <v>0</v>
      </c>
      <c r="C4347">
        <v>186.8</v>
      </c>
    </row>
    <row r="4348" spans="1:3" x14ac:dyDescent="0.25">
      <c r="A4348" s="1">
        <v>43748.503009259257</v>
      </c>
      <c r="B4348">
        <v>0</v>
      </c>
      <c r="C4348">
        <v>183.25</v>
      </c>
    </row>
    <row r="4349" spans="1:3" x14ac:dyDescent="0.25">
      <c r="A4349" s="1">
        <v>43748.503125000003</v>
      </c>
      <c r="B4349">
        <v>0</v>
      </c>
      <c r="C4349">
        <v>183.25</v>
      </c>
    </row>
    <row r="4350" spans="1:3" x14ac:dyDescent="0.25">
      <c r="A4350" s="1">
        <v>43748.503240740742</v>
      </c>
      <c r="B4350">
        <v>0</v>
      </c>
      <c r="C4350">
        <v>181.15</v>
      </c>
    </row>
    <row r="4351" spans="1:3" x14ac:dyDescent="0.25">
      <c r="A4351" s="1">
        <v>43748.50335648148</v>
      </c>
      <c r="B4351">
        <v>0</v>
      </c>
      <c r="C4351">
        <v>180.17</v>
      </c>
    </row>
    <row r="4352" spans="1:3" x14ac:dyDescent="0.25">
      <c r="A4352" s="1">
        <v>43748.503472222219</v>
      </c>
      <c r="B4352">
        <v>0</v>
      </c>
      <c r="C4352">
        <v>180.17</v>
      </c>
    </row>
    <row r="4353" spans="1:3" x14ac:dyDescent="0.25">
      <c r="A4353" s="1">
        <v>43748.503587962965</v>
      </c>
      <c r="B4353">
        <v>0</v>
      </c>
      <c r="C4353">
        <v>176.36</v>
      </c>
    </row>
    <row r="4354" spans="1:3" x14ac:dyDescent="0.25">
      <c r="A4354" s="1">
        <v>43748.503703703704</v>
      </c>
      <c r="B4354">
        <v>0</v>
      </c>
      <c r="C4354">
        <v>174.52</v>
      </c>
    </row>
    <row r="4355" spans="1:3" x14ac:dyDescent="0.25">
      <c r="A4355" s="1">
        <v>43748.503819444442</v>
      </c>
      <c r="B4355">
        <v>0</v>
      </c>
      <c r="C4355">
        <v>172.42</v>
      </c>
    </row>
    <row r="4356" spans="1:3" x14ac:dyDescent="0.25">
      <c r="A4356" s="1">
        <v>43748.503935185188</v>
      </c>
      <c r="B4356">
        <v>0</v>
      </c>
      <c r="C4356">
        <v>171.63</v>
      </c>
    </row>
    <row r="4357" spans="1:3" x14ac:dyDescent="0.25">
      <c r="A4357" s="1">
        <v>43748.504050925927</v>
      </c>
      <c r="B4357">
        <v>0</v>
      </c>
      <c r="C4357">
        <v>168.55</v>
      </c>
    </row>
    <row r="4358" spans="1:3" x14ac:dyDescent="0.25">
      <c r="A4358" s="1">
        <v>43748.504166666666</v>
      </c>
      <c r="B4358">
        <v>0</v>
      </c>
      <c r="C4358">
        <v>167.96</v>
      </c>
    </row>
    <row r="4359" spans="1:3" x14ac:dyDescent="0.25">
      <c r="A4359" s="1">
        <v>43748.504282407404</v>
      </c>
      <c r="B4359">
        <v>0</v>
      </c>
      <c r="C4359">
        <v>165.13</v>
      </c>
    </row>
    <row r="4360" spans="1:3" x14ac:dyDescent="0.25">
      <c r="A4360" s="1">
        <v>43748.50439814815</v>
      </c>
      <c r="B4360">
        <v>0</v>
      </c>
      <c r="C4360">
        <v>165.13</v>
      </c>
    </row>
    <row r="4361" spans="1:3" x14ac:dyDescent="0.25">
      <c r="A4361" s="1">
        <v>43748.504513888889</v>
      </c>
      <c r="B4361">
        <v>0</v>
      </c>
      <c r="C4361">
        <v>162.9</v>
      </c>
    </row>
    <row r="4362" spans="1:3" x14ac:dyDescent="0.25">
      <c r="A4362" s="1">
        <v>43748.504629629628</v>
      </c>
      <c r="B4362">
        <v>0</v>
      </c>
      <c r="C4362">
        <v>162.9</v>
      </c>
    </row>
    <row r="4363" spans="1:3" x14ac:dyDescent="0.25">
      <c r="A4363" s="1">
        <v>43748.504745370374</v>
      </c>
      <c r="B4363">
        <v>0</v>
      </c>
      <c r="C4363">
        <v>162.44</v>
      </c>
    </row>
    <row r="4364" spans="1:3" x14ac:dyDescent="0.25">
      <c r="A4364" s="1">
        <v>43748.504861111112</v>
      </c>
      <c r="B4364">
        <v>0</v>
      </c>
      <c r="C4364">
        <v>161.32</v>
      </c>
    </row>
    <row r="4365" spans="1:3" x14ac:dyDescent="0.25">
      <c r="A4365" s="1">
        <v>43748.504976851851</v>
      </c>
      <c r="B4365">
        <v>0</v>
      </c>
      <c r="C4365">
        <v>159.81</v>
      </c>
    </row>
    <row r="4366" spans="1:3" x14ac:dyDescent="0.25">
      <c r="A4366" s="1">
        <v>43748.50509259259</v>
      </c>
      <c r="B4366">
        <v>0</v>
      </c>
      <c r="C4366">
        <v>159.29</v>
      </c>
    </row>
    <row r="4367" spans="1:3" x14ac:dyDescent="0.25">
      <c r="A4367" s="1">
        <v>43748.505208333336</v>
      </c>
      <c r="B4367">
        <v>0</v>
      </c>
      <c r="C4367">
        <v>157.84</v>
      </c>
    </row>
    <row r="4368" spans="1:3" x14ac:dyDescent="0.25">
      <c r="A4368" s="1">
        <v>43748.505324074074</v>
      </c>
      <c r="B4368">
        <v>0</v>
      </c>
      <c r="C4368">
        <v>157.19</v>
      </c>
    </row>
    <row r="4369" spans="1:3" x14ac:dyDescent="0.25">
      <c r="A4369" s="1">
        <v>43748.505439814813</v>
      </c>
      <c r="B4369">
        <v>0</v>
      </c>
      <c r="C4369">
        <v>156.19999999999999</v>
      </c>
    </row>
    <row r="4370" spans="1:3" x14ac:dyDescent="0.25">
      <c r="A4370" s="1">
        <v>43748.505555555559</v>
      </c>
      <c r="B4370">
        <v>0</v>
      </c>
      <c r="C4370">
        <v>155.74</v>
      </c>
    </row>
    <row r="4371" spans="1:3" x14ac:dyDescent="0.25">
      <c r="A4371" s="1">
        <v>43748.505671296298</v>
      </c>
      <c r="B4371">
        <v>0</v>
      </c>
      <c r="C4371">
        <v>154.30000000000001</v>
      </c>
    </row>
    <row r="4372" spans="1:3" x14ac:dyDescent="0.25">
      <c r="A4372" s="1">
        <v>43748.505787037036</v>
      </c>
      <c r="B4372">
        <v>0</v>
      </c>
      <c r="C4372">
        <v>154.1</v>
      </c>
    </row>
    <row r="4373" spans="1:3" x14ac:dyDescent="0.25">
      <c r="A4373" s="1">
        <v>43748.505902777775</v>
      </c>
      <c r="B4373">
        <v>0</v>
      </c>
      <c r="C4373">
        <v>152.66</v>
      </c>
    </row>
    <row r="4374" spans="1:3" x14ac:dyDescent="0.25">
      <c r="A4374" s="1">
        <v>43748.506018518521</v>
      </c>
      <c r="B4374">
        <v>0</v>
      </c>
      <c r="C4374">
        <v>152.13</v>
      </c>
    </row>
    <row r="4375" spans="1:3" x14ac:dyDescent="0.25">
      <c r="A4375" s="1">
        <v>43748.50613425926</v>
      </c>
      <c r="B4375">
        <v>0</v>
      </c>
      <c r="C4375">
        <v>150.94999999999999</v>
      </c>
    </row>
    <row r="4376" spans="1:3" x14ac:dyDescent="0.25">
      <c r="A4376" s="1">
        <v>43748.506249999999</v>
      </c>
      <c r="B4376">
        <v>0</v>
      </c>
      <c r="C4376">
        <v>150.36000000000001</v>
      </c>
    </row>
    <row r="4377" spans="1:3" x14ac:dyDescent="0.25">
      <c r="A4377" s="1">
        <v>43748.506365740737</v>
      </c>
      <c r="B4377">
        <v>0</v>
      </c>
      <c r="C4377">
        <v>149.18</v>
      </c>
    </row>
    <row r="4378" spans="1:3" x14ac:dyDescent="0.25">
      <c r="A4378" s="1">
        <v>43748.506481481483</v>
      </c>
      <c r="B4378">
        <v>0</v>
      </c>
      <c r="C4378">
        <v>148.52000000000001</v>
      </c>
    </row>
    <row r="4379" spans="1:3" x14ac:dyDescent="0.25">
      <c r="A4379" s="1">
        <v>43748.506597222222</v>
      </c>
      <c r="B4379">
        <v>0</v>
      </c>
      <c r="C4379">
        <v>147.72999999999999</v>
      </c>
    </row>
    <row r="4380" spans="1:3" x14ac:dyDescent="0.25">
      <c r="A4380" s="1">
        <v>43748.506712962961</v>
      </c>
      <c r="B4380">
        <v>0</v>
      </c>
      <c r="C4380">
        <v>147.72999999999999</v>
      </c>
    </row>
    <row r="4381" spans="1:3" x14ac:dyDescent="0.25">
      <c r="A4381" s="1">
        <v>43748.506828703707</v>
      </c>
      <c r="B4381">
        <v>0</v>
      </c>
      <c r="C4381">
        <v>147.01</v>
      </c>
    </row>
    <row r="4382" spans="1:3" x14ac:dyDescent="0.25">
      <c r="A4382" s="1">
        <v>43748.506944444445</v>
      </c>
      <c r="B4382">
        <v>0</v>
      </c>
      <c r="C4382">
        <v>145.76</v>
      </c>
    </row>
    <row r="4383" spans="1:3" x14ac:dyDescent="0.25">
      <c r="A4383" s="1">
        <v>43748.507060185184</v>
      </c>
      <c r="B4383">
        <v>0</v>
      </c>
      <c r="C4383">
        <v>145.04</v>
      </c>
    </row>
    <row r="4384" spans="1:3" x14ac:dyDescent="0.25">
      <c r="A4384" s="1">
        <v>43748.507175925923</v>
      </c>
      <c r="B4384">
        <v>0</v>
      </c>
      <c r="C4384">
        <v>144.65</v>
      </c>
    </row>
    <row r="4385" spans="1:3" x14ac:dyDescent="0.25">
      <c r="A4385" s="1">
        <v>43748.507291666669</v>
      </c>
      <c r="B4385">
        <v>0</v>
      </c>
      <c r="C4385">
        <v>143.27000000000001</v>
      </c>
    </row>
    <row r="4386" spans="1:3" x14ac:dyDescent="0.25">
      <c r="A4386" s="1">
        <v>43748.507407407407</v>
      </c>
      <c r="B4386">
        <v>0</v>
      </c>
      <c r="C4386">
        <v>142.74</v>
      </c>
    </row>
    <row r="4387" spans="1:3" x14ac:dyDescent="0.25">
      <c r="A4387" s="1">
        <v>43748.507523148146</v>
      </c>
      <c r="B4387">
        <v>0</v>
      </c>
      <c r="C4387">
        <v>141.69</v>
      </c>
    </row>
    <row r="4388" spans="1:3" x14ac:dyDescent="0.25">
      <c r="A4388" s="1">
        <v>43748.507638888892</v>
      </c>
      <c r="B4388">
        <v>0</v>
      </c>
      <c r="C4388">
        <v>141.43</v>
      </c>
    </row>
    <row r="4389" spans="1:3" x14ac:dyDescent="0.25">
      <c r="A4389" s="1">
        <v>43748.507754629631</v>
      </c>
      <c r="B4389">
        <v>0</v>
      </c>
      <c r="C4389">
        <v>140.77000000000001</v>
      </c>
    </row>
    <row r="4390" spans="1:3" x14ac:dyDescent="0.25">
      <c r="A4390" s="1">
        <v>43748.507870370369</v>
      </c>
      <c r="B4390">
        <v>0</v>
      </c>
      <c r="C4390">
        <v>140.63999999999999</v>
      </c>
    </row>
    <row r="4391" spans="1:3" x14ac:dyDescent="0.25">
      <c r="A4391" s="1">
        <v>43748.507986111108</v>
      </c>
      <c r="B4391">
        <v>0</v>
      </c>
      <c r="C4391">
        <v>140.77000000000001</v>
      </c>
    </row>
    <row r="4392" spans="1:3" x14ac:dyDescent="0.25">
      <c r="A4392" s="1">
        <v>43748.508101851854</v>
      </c>
      <c r="B4392">
        <v>0</v>
      </c>
      <c r="C4392">
        <v>140.77000000000001</v>
      </c>
    </row>
    <row r="4393" spans="1:3" x14ac:dyDescent="0.25">
      <c r="A4393" s="1">
        <v>43748.508217592593</v>
      </c>
      <c r="B4393">
        <v>0</v>
      </c>
      <c r="C4393">
        <v>140.9</v>
      </c>
    </row>
    <row r="4394" spans="1:3" x14ac:dyDescent="0.25">
      <c r="A4394" s="1">
        <v>43748.508333333331</v>
      </c>
      <c r="B4394">
        <v>0</v>
      </c>
      <c r="C4394">
        <v>141.5</v>
      </c>
    </row>
    <row r="4395" spans="1:3" x14ac:dyDescent="0.25">
      <c r="A4395" s="1">
        <v>43748.508449074077</v>
      </c>
      <c r="B4395">
        <v>0</v>
      </c>
      <c r="C4395">
        <v>142.02000000000001</v>
      </c>
    </row>
    <row r="4396" spans="1:3" x14ac:dyDescent="0.25">
      <c r="A4396" s="1">
        <v>43748.508564814816</v>
      </c>
      <c r="B4396">
        <v>0</v>
      </c>
      <c r="C4396">
        <v>142.47999999999999</v>
      </c>
    </row>
    <row r="4397" spans="1:3" x14ac:dyDescent="0.25">
      <c r="A4397" s="1">
        <v>43748.508680555555</v>
      </c>
      <c r="B4397">
        <v>0</v>
      </c>
      <c r="C4397">
        <v>143.07</v>
      </c>
    </row>
    <row r="4398" spans="1:3" x14ac:dyDescent="0.25">
      <c r="A4398" s="1">
        <v>43748.508796296293</v>
      </c>
      <c r="B4398">
        <v>0</v>
      </c>
      <c r="C4398">
        <v>143.33000000000001</v>
      </c>
    </row>
    <row r="4399" spans="1:3" x14ac:dyDescent="0.25">
      <c r="A4399" s="1">
        <v>43748.508912037039</v>
      </c>
      <c r="B4399">
        <v>0</v>
      </c>
      <c r="C4399">
        <v>144.44999999999999</v>
      </c>
    </row>
    <row r="4400" spans="1:3" x14ac:dyDescent="0.25">
      <c r="A4400" s="1">
        <v>43748.509027777778</v>
      </c>
      <c r="B4400">
        <v>0</v>
      </c>
      <c r="C4400">
        <v>144.58000000000001</v>
      </c>
    </row>
    <row r="4401" spans="1:3" x14ac:dyDescent="0.25">
      <c r="A4401" s="1">
        <v>43748.509143518517</v>
      </c>
      <c r="B4401">
        <v>0</v>
      </c>
      <c r="C4401">
        <v>145.57</v>
      </c>
    </row>
    <row r="4402" spans="1:3" x14ac:dyDescent="0.25">
      <c r="A4402" s="1">
        <v>43748.509259259263</v>
      </c>
      <c r="B4402">
        <v>0</v>
      </c>
      <c r="C4402">
        <v>146.03</v>
      </c>
    </row>
    <row r="4403" spans="1:3" x14ac:dyDescent="0.25">
      <c r="A4403" s="1">
        <v>43748.509375000001</v>
      </c>
      <c r="B4403">
        <v>0</v>
      </c>
      <c r="C4403">
        <v>147.08000000000001</v>
      </c>
    </row>
    <row r="4404" spans="1:3" x14ac:dyDescent="0.25">
      <c r="A4404" s="1">
        <v>43748.50949074074</v>
      </c>
      <c r="B4404">
        <v>0</v>
      </c>
      <c r="C4404">
        <v>147.6</v>
      </c>
    </row>
    <row r="4405" spans="1:3" x14ac:dyDescent="0.25">
      <c r="A4405" s="1">
        <v>43748.509606481479</v>
      </c>
      <c r="B4405">
        <v>0</v>
      </c>
      <c r="C4405">
        <v>148.72</v>
      </c>
    </row>
    <row r="4406" spans="1:3" x14ac:dyDescent="0.25">
      <c r="A4406" s="1">
        <v>43748.509722222225</v>
      </c>
      <c r="B4406">
        <v>0</v>
      </c>
      <c r="C4406">
        <v>149.31</v>
      </c>
    </row>
    <row r="4407" spans="1:3" x14ac:dyDescent="0.25">
      <c r="A4407" s="1">
        <v>43748.509837962964</v>
      </c>
      <c r="B4407">
        <v>0</v>
      </c>
      <c r="C4407">
        <v>150.36000000000001</v>
      </c>
    </row>
    <row r="4408" spans="1:3" x14ac:dyDescent="0.25">
      <c r="A4408" s="1">
        <v>43748.509953703702</v>
      </c>
      <c r="B4408">
        <v>0</v>
      </c>
      <c r="C4408">
        <v>150.88</v>
      </c>
    </row>
    <row r="4409" spans="1:3" x14ac:dyDescent="0.25">
      <c r="A4409" s="1">
        <v>43748.510069444441</v>
      </c>
      <c r="B4409">
        <v>0</v>
      </c>
      <c r="C4409">
        <v>151.66999999999999</v>
      </c>
    </row>
    <row r="4410" spans="1:3" x14ac:dyDescent="0.25">
      <c r="A4410" s="1">
        <v>43748.510185185187</v>
      </c>
      <c r="B4410">
        <v>0</v>
      </c>
      <c r="C4410">
        <v>151.66999999999999</v>
      </c>
    </row>
    <row r="4411" spans="1:3" x14ac:dyDescent="0.25">
      <c r="A4411" s="1">
        <v>43748.510300925926</v>
      </c>
      <c r="B4411">
        <v>0</v>
      </c>
      <c r="C4411">
        <v>152.59</v>
      </c>
    </row>
    <row r="4412" spans="1:3" x14ac:dyDescent="0.25">
      <c r="A4412" s="1">
        <v>43748.510416666664</v>
      </c>
      <c r="B4412">
        <v>0</v>
      </c>
      <c r="C4412">
        <v>152.85</v>
      </c>
    </row>
    <row r="4413" spans="1:3" x14ac:dyDescent="0.25">
      <c r="A4413" s="1">
        <v>43748.51053240741</v>
      </c>
      <c r="B4413">
        <v>0</v>
      </c>
      <c r="C4413">
        <v>153.44999999999999</v>
      </c>
    </row>
    <row r="4414" spans="1:3" x14ac:dyDescent="0.25">
      <c r="A4414" s="1">
        <v>43748.510648148149</v>
      </c>
      <c r="B4414">
        <v>0</v>
      </c>
      <c r="C4414">
        <v>153.9</v>
      </c>
    </row>
    <row r="4415" spans="1:3" x14ac:dyDescent="0.25">
      <c r="A4415" s="1">
        <v>43748.510763888888</v>
      </c>
      <c r="B4415">
        <v>0</v>
      </c>
      <c r="C4415">
        <v>154.76</v>
      </c>
    </row>
    <row r="4416" spans="1:3" x14ac:dyDescent="0.25">
      <c r="A4416" s="1">
        <v>43748.510879629626</v>
      </c>
      <c r="B4416">
        <v>0</v>
      </c>
      <c r="C4416">
        <v>155.09</v>
      </c>
    </row>
    <row r="4417" spans="1:3" x14ac:dyDescent="0.25">
      <c r="A4417" s="1">
        <v>43748.510995370372</v>
      </c>
      <c r="B4417">
        <v>0</v>
      </c>
      <c r="C4417">
        <v>157.52000000000001</v>
      </c>
    </row>
    <row r="4418" spans="1:3" x14ac:dyDescent="0.25">
      <c r="A4418" s="1">
        <v>43748.511111111111</v>
      </c>
      <c r="B4418">
        <v>0</v>
      </c>
      <c r="C4418">
        <v>158.37</v>
      </c>
    </row>
    <row r="4419" spans="1:3" x14ac:dyDescent="0.25">
      <c r="A4419" s="1">
        <v>43748.51122685185</v>
      </c>
      <c r="B4419">
        <v>0</v>
      </c>
      <c r="C4419">
        <v>159.88</v>
      </c>
    </row>
    <row r="4420" spans="1:3" x14ac:dyDescent="0.25">
      <c r="A4420" s="1">
        <v>43748.511342592596</v>
      </c>
      <c r="B4420">
        <v>0</v>
      </c>
      <c r="C4420">
        <v>159.88</v>
      </c>
    </row>
    <row r="4421" spans="1:3" x14ac:dyDescent="0.25">
      <c r="A4421" s="1">
        <v>43748.511458333334</v>
      </c>
      <c r="B4421">
        <v>0</v>
      </c>
      <c r="C4421">
        <v>160.47</v>
      </c>
    </row>
    <row r="4422" spans="1:3" x14ac:dyDescent="0.25">
      <c r="A4422" s="1">
        <v>43748.511574074073</v>
      </c>
      <c r="B4422">
        <v>0</v>
      </c>
      <c r="C4422">
        <v>163.43</v>
      </c>
    </row>
    <row r="4423" spans="1:3" x14ac:dyDescent="0.25">
      <c r="A4423" s="1">
        <v>43748.511689814812</v>
      </c>
      <c r="B4423">
        <v>0</v>
      </c>
      <c r="C4423">
        <v>165</v>
      </c>
    </row>
    <row r="4424" spans="1:3" x14ac:dyDescent="0.25">
      <c r="A4424" s="1">
        <v>43748.511805555558</v>
      </c>
      <c r="B4424">
        <v>0</v>
      </c>
      <c r="C4424">
        <v>165</v>
      </c>
    </row>
    <row r="4425" spans="1:3" x14ac:dyDescent="0.25">
      <c r="A4425" s="1">
        <v>43748.511921296296</v>
      </c>
      <c r="B4425">
        <v>0</v>
      </c>
      <c r="C4425">
        <v>167.63</v>
      </c>
    </row>
    <row r="4426" spans="1:3" x14ac:dyDescent="0.25">
      <c r="A4426" s="1">
        <v>43748.512037037035</v>
      </c>
      <c r="B4426">
        <v>0</v>
      </c>
      <c r="C4426">
        <v>168.35</v>
      </c>
    </row>
    <row r="4427" spans="1:3" x14ac:dyDescent="0.25">
      <c r="A4427" s="1">
        <v>43748.512152777781</v>
      </c>
      <c r="B4427">
        <v>0</v>
      </c>
      <c r="C4427">
        <v>168.35</v>
      </c>
    </row>
    <row r="4428" spans="1:3" x14ac:dyDescent="0.25">
      <c r="A4428" s="1">
        <v>43748.51226851852</v>
      </c>
      <c r="B4428">
        <v>0</v>
      </c>
      <c r="C4428">
        <v>169.2</v>
      </c>
    </row>
    <row r="4429" spans="1:3" x14ac:dyDescent="0.25">
      <c r="A4429" s="1">
        <v>43748.512384259258</v>
      </c>
      <c r="B4429">
        <v>0</v>
      </c>
      <c r="C4429">
        <v>171.11</v>
      </c>
    </row>
    <row r="4430" spans="1:3" x14ac:dyDescent="0.25">
      <c r="A4430" s="1">
        <v>43748.512499999997</v>
      </c>
      <c r="B4430">
        <v>0</v>
      </c>
      <c r="C4430">
        <v>172.49</v>
      </c>
    </row>
    <row r="4431" spans="1:3" x14ac:dyDescent="0.25">
      <c r="A4431" s="1">
        <v>43748.512615740743</v>
      </c>
      <c r="B4431">
        <v>0</v>
      </c>
      <c r="C4431">
        <v>173.34</v>
      </c>
    </row>
    <row r="4432" spans="1:3" x14ac:dyDescent="0.25">
      <c r="A4432" s="1">
        <v>43748.512731481482</v>
      </c>
      <c r="B4432">
        <v>0</v>
      </c>
      <c r="C4432">
        <v>173.34</v>
      </c>
    </row>
    <row r="4433" spans="1:3" x14ac:dyDescent="0.25">
      <c r="A4433" s="1">
        <v>43748.51284722222</v>
      </c>
      <c r="B4433">
        <v>0</v>
      </c>
      <c r="C4433">
        <v>173.34</v>
      </c>
    </row>
    <row r="4434" spans="1:3" x14ac:dyDescent="0.25">
      <c r="A4434" s="1">
        <v>43748.512962962966</v>
      </c>
      <c r="B4434">
        <v>0</v>
      </c>
      <c r="C4434">
        <v>175.05</v>
      </c>
    </row>
    <row r="4435" spans="1:3" x14ac:dyDescent="0.25">
      <c r="A4435" s="1">
        <v>43748.513078703705</v>
      </c>
      <c r="B4435">
        <v>0</v>
      </c>
      <c r="C4435">
        <v>175.05</v>
      </c>
    </row>
    <row r="4436" spans="1:3" x14ac:dyDescent="0.25">
      <c r="A4436" s="1">
        <v>43748.513194444444</v>
      </c>
      <c r="B4436">
        <v>0</v>
      </c>
      <c r="C4436">
        <v>175.05</v>
      </c>
    </row>
    <row r="4437" spans="1:3" x14ac:dyDescent="0.25">
      <c r="A4437" s="1">
        <v>43748.513310185182</v>
      </c>
      <c r="B4437">
        <v>0</v>
      </c>
      <c r="C4437">
        <v>175.05</v>
      </c>
    </row>
    <row r="4438" spans="1:3" x14ac:dyDescent="0.25">
      <c r="A4438" s="1">
        <v>43748.513425925928</v>
      </c>
      <c r="B4438">
        <v>0</v>
      </c>
      <c r="C4438">
        <v>178.4</v>
      </c>
    </row>
    <row r="4439" spans="1:3" x14ac:dyDescent="0.25">
      <c r="A4439" s="1">
        <v>43748.513541666667</v>
      </c>
      <c r="B4439">
        <v>0</v>
      </c>
      <c r="C4439">
        <v>178.4</v>
      </c>
    </row>
    <row r="4440" spans="1:3" x14ac:dyDescent="0.25">
      <c r="A4440" s="1">
        <v>43748.513657407406</v>
      </c>
      <c r="B4440">
        <v>0</v>
      </c>
      <c r="C4440">
        <v>178.4</v>
      </c>
    </row>
    <row r="4441" spans="1:3" x14ac:dyDescent="0.25">
      <c r="A4441" s="1">
        <v>43748.513773148145</v>
      </c>
      <c r="B4441">
        <v>0</v>
      </c>
      <c r="C4441">
        <v>178.4</v>
      </c>
    </row>
    <row r="4442" spans="1:3" x14ac:dyDescent="0.25">
      <c r="A4442" s="1">
        <v>43748.513888888891</v>
      </c>
      <c r="B4442">
        <v>0</v>
      </c>
      <c r="C4442">
        <v>178.4</v>
      </c>
    </row>
    <row r="4443" spans="1:3" x14ac:dyDescent="0.25">
      <c r="A4443" s="1">
        <v>43748.514004629629</v>
      </c>
      <c r="B4443">
        <v>0</v>
      </c>
      <c r="C4443">
        <v>182.93</v>
      </c>
    </row>
    <row r="4444" spans="1:3" x14ac:dyDescent="0.25">
      <c r="A4444" s="1">
        <v>43748.514120370368</v>
      </c>
      <c r="B4444">
        <v>0</v>
      </c>
      <c r="C4444">
        <v>183.65</v>
      </c>
    </row>
    <row r="4445" spans="1:3" x14ac:dyDescent="0.25">
      <c r="A4445" s="1">
        <v>43748.514236111114</v>
      </c>
      <c r="B4445">
        <v>0</v>
      </c>
      <c r="C4445">
        <v>183.65</v>
      </c>
    </row>
    <row r="4446" spans="1:3" x14ac:dyDescent="0.25">
      <c r="A4446" s="1">
        <v>43748.514351851853</v>
      </c>
      <c r="B4446">
        <v>0</v>
      </c>
      <c r="C4446">
        <v>185.29</v>
      </c>
    </row>
    <row r="4447" spans="1:3" x14ac:dyDescent="0.25">
      <c r="A4447" s="1">
        <v>43748.514467592591</v>
      </c>
      <c r="B4447">
        <v>0</v>
      </c>
      <c r="C4447">
        <v>185.62</v>
      </c>
    </row>
    <row r="4448" spans="1:3" x14ac:dyDescent="0.25">
      <c r="A4448" s="1">
        <v>43748.51458333333</v>
      </c>
      <c r="B4448">
        <v>0</v>
      </c>
      <c r="C4448">
        <v>185.62</v>
      </c>
    </row>
    <row r="4449" spans="1:3" x14ac:dyDescent="0.25">
      <c r="A4449" s="1">
        <v>43748.514699074076</v>
      </c>
      <c r="B4449">
        <v>0</v>
      </c>
      <c r="C4449">
        <v>186.21</v>
      </c>
    </row>
    <row r="4450" spans="1:3" x14ac:dyDescent="0.25">
      <c r="A4450" s="1">
        <v>43748.514814814815</v>
      </c>
      <c r="B4450">
        <v>0</v>
      </c>
      <c r="C4450">
        <v>186.34</v>
      </c>
    </row>
    <row r="4451" spans="1:3" x14ac:dyDescent="0.25">
      <c r="A4451" s="1">
        <v>43748.514930555553</v>
      </c>
      <c r="B4451">
        <v>0</v>
      </c>
      <c r="C4451">
        <v>186.41</v>
      </c>
    </row>
    <row r="4452" spans="1:3" x14ac:dyDescent="0.25">
      <c r="A4452" s="1">
        <v>43748.515046296299</v>
      </c>
      <c r="B4452">
        <v>0</v>
      </c>
      <c r="C4452">
        <v>186.41</v>
      </c>
    </row>
    <row r="4453" spans="1:3" x14ac:dyDescent="0.25">
      <c r="A4453" s="1">
        <v>43748.515162037038</v>
      </c>
      <c r="B4453">
        <v>0</v>
      </c>
      <c r="C4453">
        <v>186.21</v>
      </c>
    </row>
    <row r="4454" spans="1:3" x14ac:dyDescent="0.25">
      <c r="A4454" s="1">
        <v>43748.515277777777</v>
      </c>
      <c r="B4454">
        <v>0</v>
      </c>
      <c r="C4454">
        <v>185.95</v>
      </c>
    </row>
    <row r="4455" spans="1:3" x14ac:dyDescent="0.25">
      <c r="A4455" s="1">
        <v>43748.515393518515</v>
      </c>
      <c r="B4455">
        <v>0</v>
      </c>
      <c r="C4455">
        <v>185.95</v>
      </c>
    </row>
    <row r="4456" spans="1:3" x14ac:dyDescent="0.25">
      <c r="A4456" s="1">
        <v>43748.515509259261</v>
      </c>
      <c r="B4456">
        <v>0</v>
      </c>
      <c r="C4456">
        <v>185.55</v>
      </c>
    </row>
    <row r="4457" spans="1:3" x14ac:dyDescent="0.25">
      <c r="A4457" s="1">
        <v>43748.515625</v>
      </c>
      <c r="B4457">
        <v>0</v>
      </c>
      <c r="C4457">
        <v>184.96</v>
      </c>
    </row>
    <row r="4458" spans="1:3" x14ac:dyDescent="0.25">
      <c r="A4458" s="1">
        <v>43748.515740740739</v>
      </c>
      <c r="B4458">
        <v>0</v>
      </c>
      <c r="C4458">
        <v>184.44</v>
      </c>
    </row>
    <row r="4459" spans="1:3" x14ac:dyDescent="0.25">
      <c r="A4459" s="1">
        <v>43748.515856481485</v>
      </c>
      <c r="B4459">
        <v>0</v>
      </c>
      <c r="C4459">
        <v>183.91</v>
      </c>
    </row>
    <row r="4460" spans="1:3" x14ac:dyDescent="0.25">
      <c r="A4460" s="1">
        <v>43748.515972222223</v>
      </c>
      <c r="B4460">
        <v>0</v>
      </c>
      <c r="C4460">
        <v>183.91</v>
      </c>
    </row>
    <row r="4461" spans="1:3" x14ac:dyDescent="0.25">
      <c r="A4461" s="1">
        <v>43748.516087962962</v>
      </c>
      <c r="B4461">
        <v>0</v>
      </c>
      <c r="C4461">
        <v>183.19</v>
      </c>
    </row>
    <row r="4462" spans="1:3" x14ac:dyDescent="0.25">
      <c r="A4462" s="1">
        <v>43748.516203703701</v>
      </c>
      <c r="B4462">
        <v>0</v>
      </c>
      <c r="C4462">
        <v>181.81</v>
      </c>
    </row>
    <row r="4463" spans="1:3" x14ac:dyDescent="0.25">
      <c r="A4463" s="1">
        <v>43748.516319444447</v>
      </c>
      <c r="B4463">
        <v>0</v>
      </c>
      <c r="C4463">
        <v>180.82</v>
      </c>
    </row>
    <row r="4464" spans="1:3" x14ac:dyDescent="0.25">
      <c r="A4464" s="1">
        <v>43748.516435185185</v>
      </c>
      <c r="B4464">
        <v>0</v>
      </c>
      <c r="C4464">
        <v>180.1</v>
      </c>
    </row>
    <row r="4465" spans="1:3" x14ac:dyDescent="0.25">
      <c r="A4465" s="1">
        <v>43748.516550925924</v>
      </c>
      <c r="B4465">
        <v>0</v>
      </c>
      <c r="C4465">
        <v>179.58</v>
      </c>
    </row>
    <row r="4466" spans="1:3" x14ac:dyDescent="0.25">
      <c r="A4466" s="1">
        <v>43748.51666666667</v>
      </c>
      <c r="B4466">
        <v>0</v>
      </c>
      <c r="C4466">
        <v>177.54</v>
      </c>
    </row>
    <row r="4467" spans="1:3" x14ac:dyDescent="0.25">
      <c r="A4467" s="1">
        <v>43748.516782407409</v>
      </c>
      <c r="B4467">
        <v>0</v>
      </c>
      <c r="C4467">
        <v>177.54</v>
      </c>
    </row>
    <row r="4468" spans="1:3" x14ac:dyDescent="0.25">
      <c r="A4468" s="1">
        <v>43748.516898148147</v>
      </c>
      <c r="B4468">
        <v>0</v>
      </c>
      <c r="C4468">
        <v>175.9</v>
      </c>
    </row>
    <row r="4469" spans="1:3" x14ac:dyDescent="0.25">
      <c r="A4469" s="1">
        <v>43748.517013888886</v>
      </c>
      <c r="B4469">
        <v>0</v>
      </c>
      <c r="C4469">
        <v>175.9</v>
      </c>
    </row>
    <row r="4470" spans="1:3" x14ac:dyDescent="0.25">
      <c r="A4470" s="1">
        <v>43748.517129629632</v>
      </c>
      <c r="B4470">
        <v>0</v>
      </c>
      <c r="C4470">
        <v>175.64</v>
      </c>
    </row>
    <row r="4471" spans="1:3" x14ac:dyDescent="0.25">
      <c r="A4471" s="1">
        <v>43748.517245370371</v>
      </c>
      <c r="B4471">
        <v>0</v>
      </c>
      <c r="C4471">
        <v>175.64</v>
      </c>
    </row>
    <row r="4472" spans="1:3" x14ac:dyDescent="0.25">
      <c r="A4472" s="1">
        <v>43748.517361111109</v>
      </c>
      <c r="B4472">
        <v>0</v>
      </c>
      <c r="C4472">
        <v>175.97</v>
      </c>
    </row>
    <row r="4473" spans="1:3" x14ac:dyDescent="0.25">
      <c r="A4473" s="1">
        <v>43748.517476851855</v>
      </c>
      <c r="B4473">
        <v>0</v>
      </c>
      <c r="C4473">
        <v>175.97</v>
      </c>
    </row>
    <row r="4474" spans="1:3" x14ac:dyDescent="0.25">
      <c r="A4474" s="1">
        <v>43748.517592592594</v>
      </c>
      <c r="B4474">
        <v>0</v>
      </c>
      <c r="C4474">
        <v>175.97</v>
      </c>
    </row>
    <row r="4475" spans="1:3" x14ac:dyDescent="0.25">
      <c r="A4475" s="1">
        <v>43748.517708333333</v>
      </c>
      <c r="B4475">
        <v>0</v>
      </c>
      <c r="C4475">
        <v>175.97</v>
      </c>
    </row>
    <row r="4476" spans="1:3" x14ac:dyDescent="0.25">
      <c r="A4476" s="1">
        <v>43748.517824074072</v>
      </c>
      <c r="B4476">
        <v>0</v>
      </c>
      <c r="C4476">
        <v>175.24</v>
      </c>
    </row>
    <row r="4477" spans="1:3" x14ac:dyDescent="0.25">
      <c r="A4477" s="1">
        <v>43748.517939814818</v>
      </c>
      <c r="B4477">
        <v>0</v>
      </c>
      <c r="C4477">
        <v>174.46</v>
      </c>
    </row>
    <row r="4478" spans="1:3" x14ac:dyDescent="0.25">
      <c r="A4478" s="1">
        <v>43748.518055555556</v>
      </c>
      <c r="B4478">
        <v>0</v>
      </c>
      <c r="C4478">
        <v>174</v>
      </c>
    </row>
    <row r="4479" spans="1:3" x14ac:dyDescent="0.25">
      <c r="A4479" s="1">
        <v>43748.518171296295</v>
      </c>
      <c r="B4479">
        <v>0</v>
      </c>
      <c r="C4479">
        <v>170.98</v>
      </c>
    </row>
    <row r="4480" spans="1:3" x14ac:dyDescent="0.25">
      <c r="A4480" s="1">
        <v>43748.518287037034</v>
      </c>
      <c r="B4480">
        <v>0</v>
      </c>
      <c r="C4480">
        <v>170.98</v>
      </c>
    </row>
    <row r="4481" spans="1:3" x14ac:dyDescent="0.25">
      <c r="A4481" s="1">
        <v>43748.51840277778</v>
      </c>
      <c r="B4481">
        <v>0</v>
      </c>
      <c r="C4481">
        <v>167.43</v>
      </c>
    </row>
    <row r="4482" spans="1:3" x14ac:dyDescent="0.25">
      <c r="A4482" s="1">
        <v>43748.518518518518</v>
      </c>
      <c r="B4482">
        <v>0</v>
      </c>
      <c r="C4482">
        <v>167.43</v>
      </c>
    </row>
    <row r="4483" spans="1:3" x14ac:dyDescent="0.25">
      <c r="A4483" s="1">
        <v>43748.518634259257</v>
      </c>
      <c r="B4483">
        <v>0</v>
      </c>
      <c r="C4483">
        <v>164.67</v>
      </c>
    </row>
    <row r="4484" spans="1:3" x14ac:dyDescent="0.25">
      <c r="A4484" s="1">
        <v>43748.518750000003</v>
      </c>
      <c r="B4484">
        <v>0</v>
      </c>
      <c r="C4484">
        <v>164.02</v>
      </c>
    </row>
    <row r="4485" spans="1:3" x14ac:dyDescent="0.25">
      <c r="A4485" s="1">
        <v>43748.518865740742</v>
      </c>
      <c r="B4485">
        <v>0</v>
      </c>
      <c r="C4485">
        <v>162.37</v>
      </c>
    </row>
    <row r="4486" spans="1:3" x14ac:dyDescent="0.25">
      <c r="A4486" s="1">
        <v>43748.51898148148</v>
      </c>
      <c r="B4486">
        <v>0</v>
      </c>
      <c r="C4486">
        <v>161.52000000000001</v>
      </c>
    </row>
    <row r="4487" spans="1:3" x14ac:dyDescent="0.25">
      <c r="A4487" s="1">
        <v>43748.519097222219</v>
      </c>
      <c r="B4487">
        <v>0</v>
      </c>
      <c r="C4487">
        <v>159.68</v>
      </c>
    </row>
    <row r="4488" spans="1:3" x14ac:dyDescent="0.25">
      <c r="A4488" s="1">
        <v>43748.519212962965</v>
      </c>
      <c r="B4488">
        <v>0</v>
      </c>
      <c r="C4488">
        <v>158.83000000000001</v>
      </c>
    </row>
    <row r="4489" spans="1:3" x14ac:dyDescent="0.25">
      <c r="A4489" s="1">
        <v>43748.519328703704</v>
      </c>
      <c r="B4489">
        <v>0</v>
      </c>
      <c r="C4489">
        <v>156.99</v>
      </c>
    </row>
    <row r="4490" spans="1:3" x14ac:dyDescent="0.25">
      <c r="A4490" s="1">
        <v>43748.519444444442</v>
      </c>
      <c r="B4490">
        <v>0</v>
      </c>
      <c r="C4490">
        <v>156.01</v>
      </c>
    </row>
    <row r="4491" spans="1:3" x14ac:dyDescent="0.25">
      <c r="A4491" s="1">
        <v>43748.519560185188</v>
      </c>
      <c r="B4491">
        <v>0</v>
      </c>
      <c r="C4491">
        <v>154.56</v>
      </c>
    </row>
    <row r="4492" spans="1:3" x14ac:dyDescent="0.25">
      <c r="A4492" s="1">
        <v>43748.519675925927</v>
      </c>
      <c r="B4492">
        <v>0</v>
      </c>
      <c r="C4492">
        <v>153.51</v>
      </c>
    </row>
    <row r="4493" spans="1:3" x14ac:dyDescent="0.25">
      <c r="A4493" s="1">
        <v>43748.519791666666</v>
      </c>
      <c r="B4493">
        <v>0</v>
      </c>
      <c r="C4493">
        <v>151.02000000000001</v>
      </c>
    </row>
    <row r="4494" spans="1:3" x14ac:dyDescent="0.25">
      <c r="A4494" s="1">
        <v>43748.519907407404</v>
      </c>
      <c r="B4494">
        <v>0</v>
      </c>
      <c r="C4494">
        <v>151.02000000000001</v>
      </c>
    </row>
    <row r="4495" spans="1:3" x14ac:dyDescent="0.25">
      <c r="A4495" s="1">
        <v>43748.52002314815</v>
      </c>
      <c r="B4495">
        <v>0</v>
      </c>
      <c r="C4495">
        <v>148.32</v>
      </c>
    </row>
    <row r="4496" spans="1:3" x14ac:dyDescent="0.25">
      <c r="A4496" s="1">
        <v>43748.520138888889</v>
      </c>
      <c r="B4496">
        <v>0</v>
      </c>
      <c r="C4496">
        <v>147.66999999999999</v>
      </c>
    </row>
    <row r="4497" spans="1:3" x14ac:dyDescent="0.25">
      <c r="A4497" s="1">
        <v>43748.520254629628</v>
      </c>
      <c r="B4497">
        <v>0</v>
      </c>
      <c r="C4497">
        <v>146.62</v>
      </c>
    </row>
    <row r="4498" spans="1:3" x14ac:dyDescent="0.25">
      <c r="A4498" s="1">
        <v>43748.520370370374</v>
      </c>
      <c r="B4498">
        <v>0</v>
      </c>
      <c r="C4498">
        <v>146.35</v>
      </c>
    </row>
    <row r="4499" spans="1:3" x14ac:dyDescent="0.25">
      <c r="A4499" s="1">
        <v>43748.520486111112</v>
      </c>
      <c r="B4499">
        <v>0</v>
      </c>
      <c r="C4499">
        <v>145.63</v>
      </c>
    </row>
    <row r="4500" spans="1:3" x14ac:dyDescent="0.25">
      <c r="A4500" s="1">
        <v>43748.520601851851</v>
      </c>
      <c r="B4500">
        <v>0</v>
      </c>
      <c r="C4500">
        <v>144.19</v>
      </c>
    </row>
    <row r="4501" spans="1:3" x14ac:dyDescent="0.25">
      <c r="A4501" s="1">
        <v>43748.52071759259</v>
      </c>
      <c r="B4501">
        <v>0</v>
      </c>
      <c r="C4501">
        <v>143.79</v>
      </c>
    </row>
    <row r="4502" spans="1:3" x14ac:dyDescent="0.25">
      <c r="A4502" s="1">
        <v>43748.520833333336</v>
      </c>
      <c r="B4502">
        <v>0</v>
      </c>
      <c r="C4502">
        <v>141.82</v>
      </c>
    </row>
    <row r="4503" spans="1:3" x14ac:dyDescent="0.25">
      <c r="A4503" s="1">
        <v>43748.520949074074</v>
      </c>
      <c r="B4503">
        <v>0</v>
      </c>
      <c r="C4503">
        <v>141.56</v>
      </c>
    </row>
    <row r="4504" spans="1:3" x14ac:dyDescent="0.25">
      <c r="A4504" s="1">
        <v>43748.521064814813</v>
      </c>
      <c r="B4504">
        <v>0</v>
      </c>
      <c r="C4504">
        <v>139.79</v>
      </c>
    </row>
    <row r="4505" spans="1:3" x14ac:dyDescent="0.25">
      <c r="A4505" s="1">
        <v>43748.521180555559</v>
      </c>
      <c r="B4505">
        <v>0</v>
      </c>
      <c r="C4505">
        <v>139.26</v>
      </c>
    </row>
    <row r="4506" spans="1:3" x14ac:dyDescent="0.25">
      <c r="A4506" s="1">
        <v>43748.521296296298</v>
      </c>
      <c r="B4506">
        <v>0</v>
      </c>
      <c r="C4506">
        <v>137.88</v>
      </c>
    </row>
    <row r="4507" spans="1:3" x14ac:dyDescent="0.25">
      <c r="A4507" s="1">
        <v>43748.521412037036</v>
      </c>
      <c r="B4507">
        <v>0</v>
      </c>
      <c r="C4507">
        <v>137.1</v>
      </c>
    </row>
    <row r="4508" spans="1:3" x14ac:dyDescent="0.25">
      <c r="A4508" s="1">
        <v>43748.521527777775</v>
      </c>
      <c r="B4508">
        <v>0</v>
      </c>
      <c r="C4508">
        <v>135.78</v>
      </c>
    </row>
    <row r="4509" spans="1:3" x14ac:dyDescent="0.25">
      <c r="A4509" s="1">
        <v>43748.521643518521</v>
      </c>
      <c r="B4509">
        <v>0</v>
      </c>
      <c r="C4509">
        <v>135.19</v>
      </c>
    </row>
    <row r="4510" spans="1:3" x14ac:dyDescent="0.25">
      <c r="A4510" s="1">
        <v>43748.52175925926</v>
      </c>
      <c r="B4510">
        <v>0</v>
      </c>
      <c r="C4510">
        <v>133.91</v>
      </c>
    </row>
    <row r="4511" spans="1:3" x14ac:dyDescent="0.25">
      <c r="A4511" s="1">
        <v>43748.521874999999</v>
      </c>
      <c r="B4511">
        <v>0</v>
      </c>
      <c r="C4511">
        <v>133.32</v>
      </c>
    </row>
    <row r="4512" spans="1:3" x14ac:dyDescent="0.25">
      <c r="A4512" s="1">
        <v>43748.521990740737</v>
      </c>
      <c r="B4512">
        <v>0</v>
      </c>
      <c r="C4512">
        <v>132.24</v>
      </c>
    </row>
    <row r="4513" spans="1:3" x14ac:dyDescent="0.25">
      <c r="A4513" s="1">
        <v>43748.522106481483</v>
      </c>
      <c r="B4513">
        <v>0</v>
      </c>
      <c r="C4513">
        <v>132.24</v>
      </c>
    </row>
    <row r="4514" spans="1:3" x14ac:dyDescent="0.25">
      <c r="A4514" s="1">
        <v>43748.522222222222</v>
      </c>
      <c r="B4514">
        <v>0</v>
      </c>
      <c r="C4514">
        <v>130.76</v>
      </c>
    </row>
    <row r="4515" spans="1:3" x14ac:dyDescent="0.25">
      <c r="A4515" s="1">
        <v>43748.522337962961</v>
      </c>
      <c r="B4515">
        <v>0</v>
      </c>
      <c r="C4515">
        <v>130.33000000000001</v>
      </c>
    </row>
    <row r="4516" spans="1:3" x14ac:dyDescent="0.25">
      <c r="A4516" s="1">
        <v>43748.522453703707</v>
      </c>
      <c r="B4516">
        <v>0</v>
      </c>
      <c r="C4516">
        <v>129.71</v>
      </c>
    </row>
    <row r="4517" spans="1:3" x14ac:dyDescent="0.25">
      <c r="A4517" s="1">
        <v>43748.522569444445</v>
      </c>
      <c r="B4517">
        <v>0</v>
      </c>
      <c r="C4517">
        <v>129.41</v>
      </c>
    </row>
    <row r="4518" spans="1:3" x14ac:dyDescent="0.25">
      <c r="A4518" s="1">
        <v>43748.522685185184</v>
      </c>
      <c r="B4518">
        <v>0</v>
      </c>
      <c r="C4518">
        <v>128.94999999999999</v>
      </c>
    </row>
    <row r="4519" spans="1:3" x14ac:dyDescent="0.25">
      <c r="A4519" s="1">
        <v>43748.522800925923</v>
      </c>
      <c r="B4519">
        <v>0</v>
      </c>
      <c r="C4519">
        <v>128.76</v>
      </c>
    </row>
    <row r="4520" spans="1:3" x14ac:dyDescent="0.25">
      <c r="A4520" s="1">
        <v>43748.522916666669</v>
      </c>
      <c r="B4520">
        <v>0</v>
      </c>
      <c r="C4520">
        <v>128.63</v>
      </c>
    </row>
    <row r="4521" spans="1:3" x14ac:dyDescent="0.25">
      <c r="A4521" s="1">
        <v>43748.523032407407</v>
      </c>
      <c r="B4521">
        <v>0</v>
      </c>
      <c r="C4521">
        <v>128.66</v>
      </c>
    </row>
    <row r="4522" spans="1:3" x14ac:dyDescent="0.25">
      <c r="A4522" s="1">
        <v>43748.523148148146</v>
      </c>
      <c r="B4522">
        <v>0</v>
      </c>
      <c r="C4522">
        <v>128.94999999999999</v>
      </c>
    </row>
    <row r="4523" spans="1:3" x14ac:dyDescent="0.25">
      <c r="A4523" s="1">
        <v>43748.523263888892</v>
      </c>
      <c r="B4523">
        <v>0</v>
      </c>
      <c r="C4523">
        <v>129.15</v>
      </c>
    </row>
    <row r="4524" spans="1:3" x14ac:dyDescent="0.25">
      <c r="A4524" s="1">
        <v>43748.523379629631</v>
      </c>
      <c r="B4524">
        <v>0</v>
      </c>
      <c r="C4524">
        <v>130.22999999999999</v>
      </c>
    </row>
    <row r="4525" spans="1:3" x14ac:dyDescent="0.25">
      <c r="A4525" s="1">
        <v>43748.523495370369</v>
      </c>
      <c r="B4525">
        <v>0</v>
      </c>
      <c r="C4525">
        <v>130.79</v>
      </c>
    </row>
    <row r="4526" spans="1:3" x14ac:dyDescent="0.25">
      <c r="A4526" s="1">
        <v>43748.523611111108</v>
      </c>
      <c r="B4526">
        <v>0</v>
      </c>
      <c r="C4526">
        <v>132.99</v>
      </c>
    </row>
    <row r="4527" spans="1:3" x14ac:dyDescent="0.25">
      <c r="A4527" s="1">
        <v>43748.523726851854</v>
      </c>
      <c r="B4527">
        <v>0</v>
      </c>
      <c r="C4527">
        <v>133.68</v>
      </c>
    </row>
    <row r="4528" spans="1:3" x14ac:dyDescent="0.25">
      <c r="A4528" s="1">
        <v>43748.523842592593</v>
      </c>
      <c r="B4528">
        <v>0</v>
      </c>
      <c r="C4528">
        <v>137.41999999999999</v>
      </c>
    </row>
    <row r="4529" spans="1:3" x14ac:dyDescent="0.25">
      <c r="A4529" s="1">
        <v>43748.523958333331</v>
      </c>
      <c r="B4529">
        <v>0</v>
      </c>
      <c r="C4529">
        <v>138.61000000000001</v>
      </c>
    </row>
    <row r="4530" spans="1:3" x14ac:dyDescent="0.25">
      <c r="A4530" s="1">
        <v>43748.524074074077</v>
      </c>
      <c r="B4530">
        <v>0</v>
      </c>
      <c r="C4530">
        <v>144.06</v>
      </c>
    </row>
    <row r="4531" spans="1:3" x14ac:dyDescent="0.25">
      <c r="A4531" s="1">
        <v>43748.524189814816</v>
      </c>
      <c r="B4531">
        <v>0</v>
      </c>
      <c r="C4531">
        <v>144.06</v>
      </c>
    </row>
    <row r="4532" spans="1:3" x14ac:dyDescent="0.25">
      <c r="A4532" s="1">
        <v>43748.524305555555</v>
      </c>
      <c r="B4532">
        <v>0</v>
      </c>
      <c r="C4532">
        <v>149.44</v>
      </c>
    </row>
    <row r="4533" spans="1:3" x14ac:dyDescent="0.25">
      <c r="A4533" s="1">
        <v>43748.524421296293</v>
      </c>
      <c r="B4533">
        <v>0</v>
      </c>
      <c r="C4533">
        <v>150.94999999999999</v>
      </c>
    </row>
    <row r="4534" spans="1:3" x14ac:dyDescent="0.25">
      <c r="A4534" s="1">
        <v>43748.524537037039</v>
      </c>
      <c r="B4534">
        <v>0</v>
      </c>
      <c r="C4534">
        <v>154.1</v>
      </c>
    </row>
    <row r="4535" spans="1:3" x14ac:dyDescent="0.25">
      <c r="A4535" s="1">
        <v>43748.524652777778</v>
      </c>
      <c r="B4535">
        <v>0</v>
      </c>
      <c r="C4535">
        <v>156.91999999999999</v>
      </c>
    </row>
    <row r="4536" spans="1:3" x14ac:dyDescent="0.25">
      <c r="A4536" s="1">
        <v>43748.524768518517</v>
      </c>
      <c r="B4536">
        <v>0</v>
      </c>
      <c r="C4536">
        <v>160.47</v>
      </c>
    </row>
    <row r="4537" spans="1:3" x14ac:dyDescent="0.25">
      <c r="A4537" s="1">
        <v>43748.524884259263</v>
      </c>
      <c r="B4537">
        <v>0</v>
      </c>
      <c r="C4537">
        <v>161.59</v>
      </c>
    </row>
    <row r="4538" spans="1:3" x14ac:dyDescent="0.25">
      <c r="A4538" s="1">
        <v>43748.525000000001</v>
      </c>
      <c r="B4538">
        <v>0</v>
      </c>
      <c r="C4538">
        <v>163.69</v>
      </c>
    </row>
    <row r="4539" spans="1:3" x14ac:dyDescent="0.25">
      <c r="A4539" s="1">
        <v>43748.52511574074</v>
      </c>
      <c r="B4539">
        <v>0</v>
      </c>
      <c r="C4539">
        <v>167.76</v>
      </c>
    </row>
    <row r="4540" spans="1:3" x14ac:dyDescent="0.25">
      <c r="A4540" s="1">
        <v>43748.525231481479</v>
      </c>
      <c r="B4540">
        <v>0</v>
      </c>
      <c r="C4540">
        <v>168.81</v>
      </c>
    </row>
    <row r="4541" spans="1:3" x14ac:dyDescent="0.25">
      <c r="A4541" s="1">
        <v>43748.525347222225</v>
      </c>
      <c r="B4541">
        <v>0</v>
      </c>
      <c r="C4541">
        <v>170.98</v>
      </c>
    </row>
    <row r="4542" spans="1:3" x14ac:dyDescent="0.25">
      <c r="A4542" s="1">
        <v>43748.525462962964</v>
      </c>
      <c r="B4542">
        <v>0</v>
      </c>
      <c r="C4542">
        <v>176.29</v>
      </c>
    </row>
    <row r="4543" spans="1:3" x14ac:dyDescent="0.25">
      <c r="A4543" s="1">
        <v>43748.525578703702</v>
      </c>
      <c r="B4543">
        <v>0</v>
      </c>
      <c r="C4543">
        <v>178</v>
      </c>
    </row>
    <row r="4544" spans="1:3" x14ac:dyDescent="0.25">
      <c r="A4544" s="1">
        <v>43748.525694444441</v>
      </c>
      <c r="B4544">
        <v>0</v>
      </c>
      <c r="C4544">
        <v>184.5</v>
      </c>
    </row>
    <row r="4545" spans="1:3" x14ac:dyDescent="0.25">
      <c r="A4545" s="1">
        <v>43748.525810185187</v>
      </c>
      <c r="B4545">
        <v>0</v>
      </c>
      <c r="C4545">
        <v>186.6</v>
      </c>
    </row>
    <row r="4546" spans="1:3" x14ac:dyDescent="0.25">
      <c r="A4546" s="1">
        <v>43748.525925925926</v>
      </c>
      <c r="B4546">
        <v>0</v>
      </c>
      <c r="C4546">
        <v>194.09</v>
      </c>
    </row>
    <row r="4547" spans="1:3" x14ac:dyDescent="0.25">
      <c r="A4547" s="1">
        <v>43748.526041666664</v>
      </c>
      <c r="B4547">
        <v>0</v>
      </c>
      <c r="C4547">
        <v>196.98</v>
      </c>
    </row>
    <row r="4548" spans="1:3" x14ac:dyDescent="0.25">
      <c r="A4548" s="1">
        <v>43748.52615740741</v>
      </c>
      <c r="B4548">
        <v>0</v>
      </c>
      <c r="C4548">
        <v>203.87</v>
      </c>
    </row>
    <row r="4549" spans="1:3" x14ac:dyDescent="0.25">
      <c r="A4549" s="1">
        <v>43748.526273148149</v>
      </c>
      <c r="B4549">
        <v>0</v>
      </c>
      <c r="C4549">
        <v>206.43</v>
      </c>
    </row>
    <row r="4550" spans="1:3" x14ac:dyDescent="0.25">
      <c r="A4550" s="1">
        <v>43748.526388888888</v>
      </c>
      <c r="B4550">
        <v>0</v>
      </c>
      <c r="C4550">
        <v>206.43</v>
      </c>
    </row>
    <row r="4551" spans="1:3" x14ac:dyDescent="0.25">
      <c r="A4551" s="1">
        <v>43748.526504629626</v>
      </c>
      <c r="B4551">
        <v>0</v>
      </c>
      <c r="C4551">
        <v>213.26</v>
      </c>
    </row>
    <row r="4552" spans="1:3" x14ac:dyDescent="0.25">
      <c r="A4552" s="1">
        <v>43748.526620370372</v>
      </c>
      <c r="B4552">
        <v>0</v>
      </c>
      <c r="C4552">
        <v>216.87</v>
      </c>
    </row>
    <row r="4553" spans="1:3" x14ac:dyDescent="0.25">
      <c r="A4553" s="1">
        <v>43748.526736111111</v>
      </c>
      <c r="B4553">
        <v>0</v>
      </c>
      <c r="C4553">
        <v>221.86</v>
      </c>
    </row>
    <row r="4554" spans="1:3" x14ac:dyDescent="0.25">
      <c r="A4554" s="1">
        <v>43748.52685185185</v>
      </c>
      <c r="B4554">
        <v>0</v>
      </c>
      <c r="C4554">
        <v>223.11</v>
      </c>
    </row>
    <row r="4555" spans="1:3" x14ac:dyDescent="0.25">
      <c r="A4555" s="1">
        <v>43748.526967592596</v>
      </c>
      <c r="B4555">
        <v>0</v>
      </c>
      <c r="C4555">
        <v>225.54</v>
      </c>
    </row>
    <row r="4556" spans="1:3" x14ac:dyDescent="0.25">
      <c r="A4556" s="1">
        <v>43748.527083333334</v>
      </c>
      <c r="B4556">
        <v>0</v>
      </c>
      <c r="C4556">
        <v>225.54</v>
      </c>
    </row>
    <row r="4557" spans="1:3" x14ac:dyDescent="0.25">
      <c r="A4557" s="1">
        <v>43748.527199074073</v>
      </c>
      <c r="B4557">
        <v>0</v>
      </c>
      <c r="C4557">
        <v>228.95</v>
      </c>
    </row>
    <row r="4558" spans="1:3" x14ac:dyDescent="0.25">
      <c r="A4558" s="1">
        <v>43748.527314814812</v>
      </c>
      <c r="B4558">
        <v>0</v>
      </c>
      <c r="C4558">
        <v>230.79</v>
      </c>
    </row>
    <row r="4559" spans="1:3" x14ac:dyDescent="0.25">
      <c r="A4559" s="1">
        <v>43748.527430555558</v>
      </c>
      <c r="B4559">
        <v>0</v>
      </c>
      <c r="C4559">
        <v>232.63</v>
      </c>
    </row>
    <row r="4560" spans="1:3" x14ac:dyDescent="0.25">
      <c r="A4560" s="1">
        <v>43748.527546296296</v>
      </c>
      <c r="B4560">
        <v>0</v>
      </c>
      <c r="C4560">
        <v>233.16</v>
      </c>
    </row>
    <row r="4561" spans="1:3" x14ac:dyDescent="0.25">
      <c r="A4561" s="1">
        <v>43748.527662037035</v>
      </c>
      <c r="B4561">
        <v>0</v>
      </c>
      <c r="C4561">
        <v>235.52</v>
      </c>
    </row>
    <row r="4562" spans="1:3" x14ac:dyDescent="0.25">
      <c r="A4562" s="1">
        <v>43748.527777777781</v>
      </c>
      <c r="B4562">
        <v>0</v>
      </c>
      <c r="C4562">
        <v>236.18</v>
      </c>
    </row>
    <row r="4563" spans="1:3" x14ac:dyDescent="0.25">
      <c r="A4563" s="1">
        <v>43748.52789351852</v>
      </c>
      <c r="B4563">
        <v>0</v>
      </c>
      <c r="C4563">
        <v>238.8</v>
      </c>
    </row>
    <row r="4564" spans="1:3" x14ac:dyDescent="0.25">
      <c r="A4564" s="1">
        <v>43748.528009259258</v>
      </c>
      <c r="B4564">
        <v>0</v>
      </c>
      <c r="C4564">
        <v>239.46</v>
      </c>
    </row>
    <row r="4565" spans="1:3" x14ac:dyDescent="0.25">
      <c r="A4565" s="1">
        <v>43748.528124999997</v>
      </c>
      <c r="B4565">
        <v>0</v>
      </c>
      <c r="C4565">
        <v>241.43</v>
      </c>
    </row>
    <row r="4566" spans="1:3" x14ac:dyDescent="0.25">
      <c r="A4566" s="1">
        <v>43748.528240740743</v>
      </c>
      <c r="B4566">
        <v>0</v>
      </c>
      <c r="C4566">
        <v>241.95</v>
      </c>
    </row>
    <row r="4567" spans="1:3" x14ac:dyDescent="0.25">
      <c r="A4567" s="1">
        <v>43748.528356481482</v>
      </c>
      <c r="B4567">
        <v>0</v>
      </c>
      <c r="C4567">
        <v>242.48</v>
      </c>
    </row>
    <row r="4568" spans="1:3" x14ac:dyDescent="0.25">
      <c r="A4568" s="1">
        <v>43748.52847222222</v>
      </c>
      <c r="B4568">
        <v>0</v>
      </c>
      <c r="C4568">
        <v>242.48</v>
      </c>
    </row>
    <row r="4569" spans="1:3" x14ac:dyDescent="0.25">
      <c r="A4569" s="1">
        <v>43748.528587962966</v>
      </c>
      <c r="B4569">
        <v>0</v>
      </c>
      <c r="C4569">
        <v>242.15</v>
      </c>
    </row>
    <row r="4570" spans="1:3" x14ac:dyDescent="0.25">
      <c r="A4570" s="1">
        <v>43748.528703703705</v>
      </c>
      <c r="B4570">
        <v>0</v>
      </c>
      <c r="C4570">
        <v>242.02</v>
      </c>
    </row>
    <row r="4571" spans="1:3" x14ac:dyDescent="0.25">
      <c r="A4571" s="1">
        <v>43748.528819444444</v>
      </c>
      <c r="B4571">
        <v>0</v>
      </c>
      <c r="C4571">
        <v>241.69</v>
      </c>
    </row>
    <row r="4572" spans="1:3" x14ac:dyDescent="0.25">
      <c r="A4572" s="1">
        <v>43748.528935185182</v>
      </c>
      <c r="B4572">
        <v>0</v>
      </c>
      <c r="C4572">
        <v>241.23</v>
      </c>
    </row>
    <row r="4573" spans="1:3" x14ac:dyDescent="0.25">
      <c r="A4573" s="1">
        <v>43748.529050925928</v>
      </c>
      <c r="B4573">
        <v>0</v>
      </c>
      <c r="C4573">
        <v>241.23</v>
      </c>
    </row>
    <row r="4574" spans="1:3" x14ac:dyDescent="0.25">
      <c r="A4574" s="1">
        <v>43748.529166666667</v>
      </c>
      <c r="B4574">
        <v>0</v>
      </c>
      <c r="C4574">
        <v>241.69</v>
      </c>
    </row>
    <row r="4575" spans="1:3" x14ac:dyDescent="0.25">
      <c r="A4575" s="1">
        <v>43748.529282407406</v>
      </c>
      <c r="B4575">
        <v>0</v>
      </c>
      <c r="C4575">
        <v>241.69</v>
      </c>
    </row>
    <row r="4576" spans="1:3" x14ac:dyDescent="0.25">
      <c r="A4576" s="1">
        <v>43748.529398148145</v>
      </c>
      <c r="B4576">
        <v>0</v>
      </c>
      <c r="C4576">
        <v>242.08</v>
      </c>
    </row>
    <row r="4577" spans="1:3" x14ac:dyDescent="0.25">
      <c r="A4577" s="1">
        <v>43748.529513888891</v>
      </c>
      <c r="B4577">
        <v>0</v>
      </c>
      <c r="C4577">
        <v>242.68</v>
      </c>
    </row>
    <row r="4578" spans="1:3" x14ac:dyDescent="0.25">
      <c r="A4578" s="1">
        <v>43748.529629629629</v>
      </c>
      <c r="B4578">
        <v>0</v>
      </c>
      <c r="C4578">
        <v>245.43</v>
      </c>
    </row>
    <row r="4579" spans="1:3" x14ac:dyDescent="0.25">
      <c r="A4579" s="1">
        <v>43748.529745370368</v>
      </c>
      <c r="B4579">
        <v>0</v>
      </c>
      <c r="C4579">
        <v>246.09</v>
      </c>
    </row>
    <row r="4580" spans="1:3" x14ac:dyDescent="0.25">
      <c r="A4580" s="1">
        <v>43748.529861111114</v>
      </c>
      <c r="B4580">
        <v>0</v>
      </c>
      <c r="C4580">
        <v>248.65</v>
      </c>
    </row>
    <row r="4581" spans="1:3" x14ac:dyDescent="0.25">
      <c r="A4581" s="1">
        <v>43748.529976851853</v>
      </c>
      <c r="B4581">
        <v>0</v>
      </c>
      <c r="C4581">
        <v>248.65</v>
      </c>
    </row>
    <row r="4582" spans="1:3" x14ac:dyDescent="0.25">
      <c r="A4582" s="1">
        <v>43748.530092592591</v>
      </c>
      <c r="B4582">
        <v>0</v>
      </c>
      <c r="C4582">
        <v>249.9</v>
      </c>
    </row>
    <row r="4583" spans="1:3" x14ac:dyDescent="0.25">
      <c r="A4583" s="1">
        <v>43748.53020833333</v>
      </c>
      <c r="B4583">
        <v>0</v>
      </c>
      <c r="C4583">
        <v>257.25</v>
      </c>
    </row>
    <row r="4584" spans="1:3" x14ac:dyDescent="0.25">
      <c r="A4584" s="1">
        <v>43748.530324074076</v>
      </c>
      <c r="B4584">
        <v>0</v>
      </c>
      <c r="C4584">
        <v>263.75</v>
      </c>
    </row>
    <row r="4585" spans="1:3" x14ac:dyDescent="0.25">
      <c r="A4585" s="1">
        <v>43748.530439814815</v>
      </c>
      <c r="B4585">
        <v>0</v>
      </c>
      <c r="C4585">
        <v>264.93</v>
      </c>
    </row>
    <row r="4586" spans="1:3" x14ac:dyDescent="0.25">
      <c r="A4586" s="1">
        <v>43748.530555555553</v>
      </c>
      <c r="B4586">
        <v>0</v>
      </c>
      <c r="C4586">
        <v>269.73</v>
      </c>
    </row>
    <row r="4587" spans="1:3" x14ac:dyDescent="0.25">
      <c r="A4587" s="1">
        <v>43748.530671296299</v>
      </c>
      <c r="B4587">
        <v>0</v>
      </c>
      <c r="C4587">
        <v>269.73</v>
      </c>
    </row>
    <row r="4588" spans="1:3" x14ac:dyDescent="0.25">
      <c r="A4588" s="1">
        <v>43748.530787037038</v>
      </c>
      <c r="B4588">
        <v>0</v>
      </c>
      <c r="C4588">
        <v>276.16000000000003</v>
      </c>
    </row>
    <row r="4589" spans="1:3" x14ac:dyDescent="0.25">
      <c r="A4589" s="1">
        <v>43748.530902777777</v>
      </c>
      <c r="B4589">
        <v>0</v>
      </c>
      <c r="C4589">
        <v>277.20999999999998</v>
      </c>
    </row>
    <row r="4590" spans="1:3" x14ac:dyDescent="0.25">
      <c r="A4590" s="1">
        <v>43748.531018518515</v>
      </c>
      <c r="B4590">
        <v>0</v>
      </c>
      <c r="C4590">
        <v>281.41000000000003</v>
      </c>
    </row>
    <row r="4591" spans="1:3" x14ac:dyDescent="0.25">
      <c r="A4591" s="1">
        <v>43748.531134259261</v>
      </c>
      <c r="B4591">
        <v>0</v>
      </c>
      <c r="C4591">
        <v>282.45999999999998</v>
      </c>
    </row>
    <row r="4592" spans="1:3" x14ac:dyDescent="0.25">
      <c r="A4592" s="1">
        <v>43748.53125</v>
      </c>
      <c r="B4592">
        <v>0</v>
      </c>
      <c r="C4592">
        <v>285.88</v>
      </c>
    </row>
    <row r="4593" spans="1:3" x14ac:dyDescent="0.25">
      <c r="A4593" s="1">
        <v>43748.531365740739</v>
      </c>
      <c r="B4593">
        <v>0</v>
      </c>
      <c r="C4593">
        <v>286.67</v>
      </c>
    </row>
    <row r="4594" spans="1:3" x14ac:dyDescent="0.25">
      <c r="A4594" s="1">
        <v>43748.531481481485</v>
      </c>
      <c r="B4594">
        <v>0</v>
      </c>
      <c r="C4594">
        <v>289.95</v>
      </c>
    </row>
    <row r="4595" spans="1:3" x14ac:dyDescent="0.25">
      <c r="A4595" s="1">
        <v>43748.531597222223</v>
      </c>
      <c r="B4595">
        <v>0</v>
      </c>
      <c r="C4595">
        <v>290.74</v>
      </c>
    </row>
    <row r="4596" spans="1:3" x14ac:dyDescent="0.25">
      <c r="A4596" s="1">
        <v>43748.531712962962</v>
      </c>
      <c r="B4596">
        <v>0</v>
      </c>
      <c r="C4596">
        <v>293.36</v>
      </c>
    </row>
    <row r="4597" spans="1:3" x14ac:dyDescent="0.25">
      <c r="A4597" s="1">
        <v>43748.531828703701</v>
      </c>
      <c r="B4597">
        <v>0</v>
      </c>
      <c r="C4597">
        <v>293.36</v>
      </c>
    </row>
    <row r="4598" spans="1:3" x14ac:dyDescent="0.25">
      <c r="A4598" s="1">
        <v>43748.531944444447</v>
      </c>
      <c r="B4598">
        <v>0</v>
      </c>
      <c r="C4598">
        <v>294.68</v>
      </c>
    </row>
    <row r="4599" spans="1:3" x14ac:dyDescent="0.25">
      <c r="A4599" s="1">
        <v>43748.532060185185</v>
      </c>
      <c r="B4599">
        <v>0</v>
      </c>
      <c r="C4599">
        <v>295.86</v>
      </c>
    </row>
    <row r="4600" spans="1:3" x14ac:dyDescent="0.25">
      <c r="A4600" s="1">
        <v>43748.532175925924</v>
      </c>
      <c r="B4600">
        <v>0</v>
      </c>
      <c r="C4600">
        <v>296.64999999999998</v>
      </c>
    </row>
    <row r="4601" spans="1:3" x14ac:dyDescent="0.25">
      <c r="A4601" s="1">
        <v>43748.53229166667</v>
      </c>
      <c r="B4601">
        <v>0</v>
      </c>
      <c r="C4601">
        <v>296.64999999999998</v>
      </c>
    </row>
    <row r="4602" spans="1:3" x14ac:dyDescent="0.25">
      <c r="A4602" s="1">
        <v>43748.532407407409</v>
      </c>
      <c r="B4602">
        <v>0</v>
      </c>
      <c r="C4602">
        <v>297.7</v>
      </c>
    </row>
    <row r="4603" spans="1:3" x14ac:dyDescent="0.25">
      <c r="A4603" s="1">
        <v>43748.532523148147</v>
      </c>
      <c r="B4603">
        <v>0</v>
      </c>
      <c r="C4603">
        <v>299.67</v>
      </c>
    </row>
    <row r="4604" spans="1:3" x14ac:dyDescent="0.25">
      <c r="A4604" s="1">
        <v>43748.532638888886</v>
      </c>
      <c r="B4604">
        <v>0</v>
      </c>
      <c r="C4604">
        <v>299.67</v>
      </c>
    </row>
    <row r="4605" spans="1:3" x14ac:dyDescent="0.25">
      <c r="A4605" s="1">
        <v>43748.532754629632</v>
      </c>
      <c r="B4605">
        <v>0</v>
      </c>
      <c r="C4605">
        <v>299.67</v>
      </c>
    </row>
    <row r="4606" spans="1:3" x14ac:dyDescent="0.25">
      <c r="A4606" s="1">
        <v>43748.532870370371</v>
      </c>
      <c r="B4606">
        <v>0</v>
      </c>
      <c r="C4606">
        <v>301.37</v>
      </c>
    </row>
    <row r="4607" spans="1:3" x14ac:dyDescent="0.25">
      <c r="A4607" s="1">
        <v>43748.532986111109</v>
      </c>
      <c r="B4607">
        <v>0</v>
      </c>
      <c r="C4607">
        <v>301.37</v>
      </c>
    </row>
    <row r="4608" spans="1:3" x14ac:dyDescent="0.25">
      <c r="A4608" s="1">
        <v>43748.533101851855</v>
      </c>
      <c r="B4608">
        <v>0</v>
      </c>
      <c r="C4608">
        <v>304.52999999999997</v>
      </c>
    </row>
    <row r="4609" spans="1:3" x14ac:dyDescent="0.25">
      <c r="A4609" s="1">
        <v>43748.533217592594</v>
      </c>
      <c r="B4609">
        <v>0</v>
      </c>
      <c r="C4609">
        <v>306.76</v>
      </c>
    </row>
    <row r="4610" spans="1:3" x14ac:dyDescent="0.25">
      <c r="A4610" s="1">
        <v>43748.533333333333</v>
      </c>
      <c r="B4610">
        <v>0</v>
      </c>
      <c r="C4610">
        <v>306.76</v>
      </c>
    </row>
    <row r="4611" spans="1:3" x14ac:dyDescent="0.25">
      <c r="A4611" s="1">
        <v>43748.533449074072</v>
      </c>
      <c r="B4611">
        <v>0</v>
      </c>
      <c r="C4611">
        <v>309.52</v>
      </c>
    </row>
    <row r="4612" spans="1:3" x14ac:dyDescent="0.25">
      <c r="A4612" s="1">
        <v>43748.533564814818</v>
      </c>
      <c r="B4612">
        <v>0</v>
      </c>
      <c r="C4612">
        <v>310.83</v>
      </c>
    </row>
    <row r="4613" spans="1:3" x14ac:dyDescent="0.25">
      <c r="A4613" s="1">
        <v>43748.533680555556</v>
      </c>
      <c r="B4613">
        <v>0</v>
      </c>
      <c r="C4613">
        <v>310.83</v>
      </c>
    </row>
    <row r="4614" spans="1:3" x14ac:dyDescent="0.25">
      <c r="A4614" s="1">
        <v>43748.533796296295</v>
      </c>
      <c r="B4614">
        <v>0</v>
      </c>
      <c r="C4614">
        <v>315.43</v>
      </c>
    </row>
    <row r="4615" spans="1:3" x14ac:dyDescent="0.25">
      <c r="A4615" s="1">
        <v>43748.533912037034</v>
      </c>
      <c r="B4615">
        <v>0</v>
      </c>
      <c r="C4615">
        <v>318.83999999999997</v>
      </c>
    </row>
    <row r="4616" spans="1:3" x14ac:dyDescent="0.25">
      <c r="A4616" s="1">
        <v>43748.53402777778</v>
      </c>
      <c r="B4616">
        <v>0</v>
      </c>
      <c r="C4616">
        <v>318.83999999999997</v>
      </c>
    </row>
    <row r="4617" spans="1:3" x14ac:dyDescent="0.25">
      <c r="A4617" s="1">
        <v>43748.534143518518</v>
      </c>
      <c r="B4617">
        <v>0</v>
      </c>
      <c r="C4617">
        <v>320.94</v>
      </c>
    </row>
    <row r="4618" spans="1:3" x14ac:dyDescent="0.25">
      <c r="A4618" s="1">
        <v>43748.534259259257</v>
      </c>
      <c r="B4618">
        <v>0</v>
      </c>
      <c r="C4618">
        <v>323.83</v>
      </c>
    </row>
    <row r="4619" spans="1:3" x14ac:dyDescent="0.25">
      <c r="A4619" s="1">
        <v>43748.534375000003</v>
      </c>
      <c r="B4619">
        <v>0</v>
      </c>
      <c r="C4619">
        <v>325.14</v>
      </c>
    </row>
    <row r="4620" spans="1:3" x14ac:dyDescent="0.25">
      <c r="A4620" s="1">
        <v>43748.534490740742</v>
      </c>
      <c r="B4620">
        <v>0</v>
      </c>
      <c r="C4620">
        <v>325.93</v>
      </c>
    </row>
    <row r="4621" spans="1:3" x14ac:dyDescent="0.25">
      <c r="A4621" s="1">
        <v>43748.53460648148</v>
      </c>
      <c r="B4621">
        <v>0</v>
      </c>
      <c r="C4621">
        <v>328.03</v>
      </c>
    </row>
    <row r="4622" spans="1:3" x14ac:dyDescent="0.25">
      <c r="A4622" s="1">
        <v>43748.534722222219</v>
      </c>
      <c r="B4622">
        <v>0</v>
      </c>
      <c r="C4622">
        <v>328.69</v>
      </c>
    </row>
    <row r="4623" spans="1:3" x14ac:dyDescent="0.25">
      <c r="A4623" s="1">
        <v>43748.534837962965</v>
      </c>
      <c r="B4623">
        <v>0</v>
      </c>
      <c r="C4623">
        <v>330.26</v>
      </c>
    </row>
    <row r="4624" spans="1:3" x14ac:dyDescent="0.25">
      <c r="A4624" s="1">
        <v>43748.534953703704</v>
      </c>
      <c r="B4624">
        <v>0</v>
      </c>
      <c r="C4624">
        <v>330.26</v>
      </c>
    </row>
    <row r="4625" spans="1:3" x14ac:dyDescent="0.25">
      <c r="A4625" s="1">
        <v>43748.535069444442</v>
      </c>
      <c r="B4625">
        <v>0</v>
      </c>
      <c r="C4625">
        <v>330.66</v>
      </c>
    </row>
    <row r="4626" spans="1:3" x14ac:dyDescent="0.25">
      <c r="A4626" s="1">
        <v>43748.535185185188</v>
      </c>
      <c r="B4626">
        <v>0</v>
      </c>
      <c r="C4626">
        <v>331.05</v>
      </c>
    </row>
    <row r="4627" spans="1:3" x14ac:dyDescent="0.25">
      <c r="A4627" s="1">
        <v>43748.535300925927</v>
      </c>
      <c r="B4627">
        <v>0</v>
      </c>
      <c r="C4627">
        <v>331.05</v>
      </c>
    </row>
    <row r="4628" spans="1:3" x14ac:dyDescent="0.25">
      <c r="A4628" s="1">
        <v>43748.535416666666</v>
      </c>
      <c r="B4628">
        <v>0</v>
      </c>
      <c r="C4628">
        <v>331.45</v>
      </c>
    </row>
    <row r="4629" spans="1:3" x14ac:dyDescent="0.25">
      <c r="A4629" s="1">
        <v>43748.535532407404</v>
      </c>
      <c r="B4629">
        <v>0</v>
      </c>
      <c r="C4629">
        <v>332.23</v>
      </c>
    </row>
    <row r="4630" spans="1:3" x14ac:dyDescent="0.25">
      <c r="A4630" s="1">
        <v>43748.53564814815</v>
      </c>
      <c r="B4630">
        <v>0</v>
      </c>
      <c r="C4630">
        <v>332.89</v>
      </c>
    </row>
    <row r="4631" spans="1:3" x14ac:dyDescent="0.25">
      <c r="A4631" s="1">
        <v>43748.535763888889</v>
      </c>
      <c r="B4631">
        <v>0</v>
      </c>
      <c r="C4631">
        <v>332.89</v>
      </c>
    </row>
    <row r="4632" spans="1:3" x14ac:dyDescent="0.25">
      <c r="A4632" s="1">
        <v>43748.535879629628</v>
      </c>
      <c r="B4632">
        <v>0</v>
      </c>
      <c r="C4632">
        <v>334.99</v>
      </c>
    </row>
    <row r="4633" spans="1:3" x14ac:dyDescent="0.25">
      <c r="A4633" s="1">
        <v>43748.535995370374</v>
      </c>
      <c r="B4633">
        <v>0</v>
      </c>
      <c r="C4633">
        <v>334.99</v>
      </c>
    </row>
    <row r="4634" spans="1:3" x14ac:dyDescent="0.25">
      <c r="A4634" s="1">
        <v>43748.536111111112</v>
      </c>
      <c r="B4634">
        <v>0</v>
      </c>
      <c r="C4634">
        <v>335.91</v>
      </c>
    </row>
    <row r="4635" spans="1:3" x14ac:dyDescent="0.25">
      <c r="A4635" s="1">
        <v>43748.536226851851</v>
      </c>
      <c r="B4635">
        <v>0</v>
      </c>
      <c r="C4635">
        <v>337.09</v>
      </c>
    </row>
    <row r="4636" spans="1:3" x14ac:dyDescent="0.25">
      <c r="A4636" s="1">
        <v>43748.53634259259</v>
      </c>
      <c r="B4636">
        <v>0</v>
      </c>
      <c r="C4636">
        <v>337.09</v>
      </c>
    </row>
    <row r="4637" spans="1:3" x14ac:dyDescent="0.25">
      <c r="A4637" s="1">
        <v>43748.536458333336</v>
      </c>
      <c r="B4637">
        <v>0</v>
      </c>
      <c r="C4637">
        <v>340.64</v>
      </c>
    </row>
    <row r="4638" spans="1:3" x14ac:dyDescent="0.25">
      <c r="A4638" s="1">
        <v>43748.536574074074</v>
      </c>
      <c r="B4638">
        <v>0</v>
      </c>
      <c r="C4638">
        <v>340.64</v>
      </c>
    </row>
    <row r="4639" spans="1:3" x14ac:dyDescent="0.25">
      <c r="A4639" s="1">
        <v>43748.536689814813</v>
      </c>
      <c r="B4639">
        <v>0</v>
      </c>
      <c r="C4639">
        <v>345.37</v>
      </c>
    </row>
    <row r="4640" spans="1:3" x14ac:dyDescent="0.25">
      <c r="A4640" s="1">
        <v>43748.536805555559</v>
      </c>
      <c r="B4640">
        <v>0</v>
      </c>
      <c r="C4640">
        <v>345.37</v>
      </c>
    </row>
    <row r="4641" spans="1:3" x14ac:dyDescent="0.25">
      <c r="A4641" s="1">
        <v>43748.536921296298</v>
      </c>
      <c r="B4641">
        <v>0</v>
      </c>
      <c r="C4641">
        <v>350.88</v>
      </c>
    </row>
    <row r="4642" spans="1:3" x14ac:dyDescent="0.25">
      <c r="A4642" s="1">
        <v>43748.537037037036</v>
      </c>
      <c r="B4642">
        <v>0</v>
      </c>
      <c r="C4642">
        <v>350.88</v>
      </c>
    </row>
    <row r="4643" spans="1:3" x14ac:dyDescent="0.25">
      <c r="A4643" s="1">
        <v>43748.537152777775</v>
      </c>
      <c r="B4643">
        <v>0</v>
      </c>
      <c r="C4643">
        <v>355.35</v>
      </c>
    </row>
    <row r="4644" spans="1:3" x14ac:dyDescent="0.25">
      <c r="A4644" s="1">
        <v>43748.537268518521</v>
      </c>
      <c r="B4644">
        <v>0</v>
      </c>
      <c r="C4644">
        <v>355.35</v>
      </c>
    </row>
    <row r="4645" spans="1:3" x14ac:dyDescent="0.25">
      <c r="A4645" s="1">
        <v>43748.53738425926</v>
      </c>
      <c r="B4645">
        <v>0</v>
      </c>
      <c r="C4645">
        <v>357.84</v>
      </c>
    </row>
    <row r="4646" spans="1:3" x14ac:dyDescent="0.25">
      <c r="A4646" s="1">
        <v>43748.537499999999</v>
      </c>
      <c r="B4646">
        <v>0</v>
      </c>
      <c r="C4646">
        <v>357.71</v>
      </c>
    </row>
    <row r="4647" spans="1:3" x14ac:dyDescent="0.25">
      <c r="A4647" s="1">
        <v>43748.537615740737</v>
      </c>
      <c r="B4647">
        <v>0</v>
      </c>
      <c r="C4647">
        <v>357.71</v>
      </c>
    </row>
    <row r="4648" spans="1:3" x14ac:dyDescent="0.25">
      <c r="A4648" s="1">
        <v>43748.537731481483</v>
      </c>
      <c r="B4648">
        <v>0</v>
      </c>
      <c r="C4648">
        <v>356.92</v>
      </c>
    </row>
    <row r="4649" spans="1:3" x14ac:dyDescent="0.25">
      <c r="A4649" s="1">
        <v>43748.537847222222</v>
      </c>
      <c r="B4649">
        <v>0</v>
      </c>
      <c r="C4649">
        <v>354.95</v>
      </c>
    </row>
    <row r="4650" spans="1:3" x14ac:dyDescent="0.25">
      <c r="A4650" s="1">
        <v>43748.537962962961</v>
      </c>
      <c r="B4650">
        <v>0</v>
      </c>
      <c r="C4650">
        <v>354.95</v>
      </c>
    </row>
    <row r="4651" spans="1:3" x14ac:dyDescent="0.25">
      <c r="A4651" s="1">
        <v>43748.538078703707</v>
      </c>
      <c r="B4651">
        <v>0</v>
      </c>
      <c r="C4651">
        <v>352.72</v>
      </c>
    </row>
    <row r="4652" spans="1:3" x14ac:dyDescent="0.25">
      <c r="A4652" s="1">
        <v>43748.538194444445</v>
      </c>
      <c r="B4652">
        <v>0</v>
      </c>
      <c r="C4652">
        <v>348.91</v>
      </c>
    </row>
    <row r="4653" spans="1:3" x14ac:dyDescent="0.25">
      <c r="A4653" s="1">
        <v>43748.538310185184</v>
      </c>
      <c r="B4653">
        <v>0</v>
      </c>
      <c r="C4653">
        <v>348.91</v>
      </c>
    </row>
    <row r="4654" spans="1:3" x14ac:dyDescent="0.25">
      <c r="A4654" s="1">
        <v>43748.538425925923</v>
      </c>
      <c r="B4654">
        <v>0</v>
      </c>
      <c r="C4654">
        <v>345.63</v>
      </c>
    </row>
    <row r="4655" spans="1:3" x14ac:dyDescent="0.25">
      <c r="A4655" s="1">
        <v>43748.538541666669</v>
      </c>
      <c r="B4655">
        <v>0</v>
      </c>
      <c r="C4655">
        <v>340.51</v>
      </c>
    </row>
    <row r="4656" spans="1:3" x14ac:dyDescent="0.25">
      <c r="A4656" s="1">
        <v>43748.538657407407</v>
      </c>
      <c r="B4656">
        <v>0</v>
      </c>
      <c r="C4656">
        <v>337.09</v>
      </c>
    </row>
    <row r="4657" spans="1:3" x14ac:dyDescent="0.25">
      <c r="A4657" s="1">
        <v>43748.538773148146</v>
      </c>
      <c r="B4657">
        <v>0</v>
      </c>
      <c r="C4657">
        <v>331.71</v>
      </c>
    </row>
    <row r="4658" spans="1:3" x14ac:dyDescent="0.25">
      <c r="A4658" s="1">
        <v>43748.538888888892</v>
      </c>
      <c r="B4658">
        <v>0</v>
      </c>
      <c r="C4658">
        <v>327.9</v>
      </c>
    </row>
    <row r="4659" spans="1:3" x14ac:dyDescent="0.25">
      <c r="A4659" s="1">
        <v>43748.539004629631</v>
      </c>
      <c r="B4659">
        <v>0</v>
      </c>
      <c r="C4659">
        <v>325.41000000000003</v>
      </c>
    </row>
    <row r="4660" spans="1:3" x14ac:dyDescent="0.25">
      <c r="A4660" s="1">
        <v>43748.539120370369</v>
      </c>
      <c r="B4660">
        <v>0</v>
      </c>
      <c r="C4660">
        <v>318.58</v>
      </c>
    </row>
    <row r="4661" spans="1:3" x14ac:dyDescent="0.25">
      <c r="A4661" s="1">
        <v>43748.539236111108</v>
      </c>
      <c r="B4661">
        <v>0</v>
      </c>
      <c r="C4661">
        <v>316.74</v>
      </c>
    </row>
    <row r="4662" spans="1:3" x14ac:dyDescent="0.25">
      <c r="A4662" s="1">
        <v>43748.539351851854</v>
      </c>
      <c r="B4662">
        <v>0</v>
      </c>
      <c r="C4662">
        <v>311.08999999999997</v>
      </c>
    </row>
    <row r="4663" spans="1:3" x14ac:dyDescent="0.25">
      <c r="A4663" s="1">
        <v>43748.539467592593</v>
      </c>
      <c r="B4663">
        <v>0</v>
      </c>
      <c r="C4663">
        <v>310.17</v>
      </c>
    </row>
    <row r="4664" spans="1:3" x14ac:dyDescent="0.25">
      <c r="A4664" s="1">
        <v>43748.539583333331</v>
      </c>
      <c r="B4664">
        <v>0</v>
      </c>
      <c r="C4664">
        <v>310.17</v>
      </c>
    </row>
    <row r="4665" spans="1:3" x14ac:dyDescent="0.25">
      <c r="A4665" s="1">
        <v>43748.539699074077</v>
      </c>
      <c r="B4665">
        <v>0</v>
      </c>
      <c r="C4665">
        <v>307.68</v>
      </c>
    </row>
    <row r="4666" spans="1:3" x14ac:dyDescent="0.25">
      <c r="A4666" s="1">
        <v>43748.539814814816</v>
      </c>
      <c r="B4666">
        <v>0</v>
      </c>
      <c r="C4666">
        <v>305.31</v>
      </c>
    </row>
    <row r="4667" spans="1:3" x14ac:dyDescent="0.25">
      <c r="A4667" s="1">
        <v>43748.539930555555</v>
      </c>
      <c r="B4667">
        <v>0</v>
      </c>
      <c r="C4667">
        <v>302.29000000000002</v>
      </c>
    </row>
    <row r="4668" spans="1:3" x14ac:dyDescent="0.25">
      <c r="A4668" s="1">
        <v>43748.540046296293</v>
      </c>
      <c r="B4668">
        <v>0</v>
      </c>
      <c r="C4668">
        <v>302.29000000000002</v>
      </c>
    </row>
    <row r="4669" spans="1:3" x14ac:dyDescent="0.25">
      <c r="A4669" s="1">
        <v>43748.540162037039</v>
      </c>
      <c r="B4669">
        <v>0</v>
      </c>
      <c r="C4669">
        <v>298.88</v>
      </c>
    </row>
    <row r="4670" spans="1:3" x14ac:dyDescent="0.25">
      <c r="A4670" s="1">
        <v>43748.540277777778</v>
      </c>
      <c r="B4670">
        <v>0</v>
      </c>
      <c r="C4670">
        <v>294.55</v>
      </c>
    </row>
    <row r="4671" spans="1:3" x14ac:dyDescent="0.25">
      <c r="A4671" s="1">
        <v>43748.540393518517</v>
      </c>
      <c r="B4671">
        <v>0</v>
      </c>
      <c r="C4671">
        <v>290.74</v>
      </c>
    </row>
    <row r="4672" spans="1:3" x14ac:dyDescent="0.25">
      <c r="A4672" s="1">
        <v>43748.540509259263</v>
      </c>
      <c r="B4672">
        <v>0</v>
      </c>
      <c r="C4672">
        <v>288.77</v>
      </c>
    </row>
    <row r="4673" spans="1:3" x14ac:dyDescent="0.25">
      <c r="A4673" s="1">
        <v>43748.540625000001</v>
      </c>
      <c r="B4673">
        <v>0</v>
      </c>
      <c r="C4673">
        <v>284.43</v>
      </c>
    </row>
    <row r="4674" spans="1:3" x14ac:dyDescent="0.25">
      <c r="A4674" s="1">
        <v>43748.54074074074</v>
      </c>
      <c r="B4674">
        <v>0</v>
      </c>
      <c r="C4674">
        <v>283.77999999999997</v>
      </c>
    </row>
    <row r="4675" spans="1:3" x14ac:dyDescent="0.25">
      <c r="A4675" s="1">
        <v>43748.540856481479</v>
      </c>
      <c r="B4675">
        <v>0</v>
      </c>
      <c r="C4675">
        <v>282.60000000000002</v>
      </c>
    </row>
    <row r="4676" spans="1:3" x14ac:dyDescent="0.25">
      <c r="A4676" s="1">
        <v>43748.540972222225</v>
      </c>
      <c r="B4676">
        <v>0</v>
      </c>
      <c r="C4676">
        <v>282.33</v>
      </c>
    </row>
    <row r="4677" spans="1:3" x14ac:dyDescent="0.25">
      <c r="A4677" s="1">
        <v>43748.541087962964</v>
      </c>
      <c r="B4677">
        <v>0</v>
      </c>
      <c r="C4677">
        <v>280.36</v>
      </c>
    </row>
    <row r="4678" spans="1:3" x14ac:dyDescent="0.25">
      <c r="A4678" s="1">
        <v>43748.541203703702</v>
      </c>
      <c r="B4678">
        <v>0</v>
      </c>
      <c r="C4678">
        <v>279.44</v>
      </c>
    </row>
    <row r="4679" spans="1:3" x14ac:dyDescent="0.25">
      <c r="A4679" s="1">
        <v>43748.541319444441</v>
      </c>
      <c r="B4679">
        <v>0</v>
      </c>
      <c r="C4679">
        <v>274.32</v>
      </c>
    </row>
    <row r="4680" spans="1:3" x14ac:dyDescent="0.25">
      <c r="A4680" s="1">
        <v>43748.541435185187</v>
      </c>
      <c r="B4680">
        <v>0</v>
      </c>
      <c r="C4680">
        <v>274.32</v>
      </c>
    </row>
    <row r="4681" spans="1:3" x14ac:dyDescent="0.25">
      <c r="A4681" s="1">
        <v>43748.541550925926</v>
      </c>
      <c r="B4681">
        <v>0</v>
      </c>
      <c r="C4681">
        <v>266.58</v>
      </c>
    </row>
    <row r="4682" spans="1:3" x14ac:dyDescent="0.25">
      <c r="A4682" s="1">
        <v>43748.541666666664</v>
      </c>
      <c r="B4682">
        <v>0</v>
      </c>
      <c r="C4682">
        <v>266.58</v>
      </c>
    </row>
    <row r="4683" spans="1:3" x14ac:dyDescent="0.25">
      <c r="A4683" s="1">
        <v>43748.54178240741</v>
      </c>
      <c r="B4683">
        <v>0</v>
      </c>
      <c r="C4683">
        <v>262.18</v>
      </c>
    </row>
    <row r="4684" spans="1:3" x14ac:dyDescent="0.25">
      <c r="A4684" s="1">
        <v>43748.541898148149</v>
      </c>
      <c r="B4684">
        <v>0</v>
      </c>
      <c r="C4684">
        <v>262.18</v>
      </c>
    </row>
    <row r="4685" spans="1:3" x14ac:dyDescent="0.25">
      <c r="A4685" s="1">
        <v>43748.542013888888</v>
      </c>
      <c r="B4685">
        <v>0</v>
      </c>
      <c r="C4685">
        <v>260.14</v>
      </c>
    </row>
    <row r="4686" spans="1:3" x14ac:dyDescent="0.25">
      <c r="A4686" s="1">
        <v>43748.542129629626</v>
      </c>
      <c r="B4686">
        <v>0</v>
      </c>
      <c r="C4686">
        <v>260.14</v>
      </c>
    </row>
    <row r="4687" spans="1:3" x14ac:dyDescent="0.25">
      <c r="A4687" s="1">
        <v>43748.542245370372</v>
      </c>
      <c r="B4687">
        <v>0</v>
      </c>
      <c r="C4687">
        <v>259.42</v>
      </c>
    </row>
    <row r="4688" spans="1:3" x14ac:dyDescent="0.25">
      <c r="A4688" s="1">
        <v>43748.542361111111</v>
      </c>
      <c r="B4688">
        <v>0</v>
      </c>
      <c r="C4688">
        <v>259.42</v>
      </c>
    </row>
    <row r="4689" spans="1:3" x14ac:dyDescent="0.25">
      <c r="A4689" s="1">
        <v>43748.54247685185</v>
      </c>
      <c r="B4689">
        <v>0</v>
      </c>
      <c r="C4689">
        <v>259.22000000000003</v>
      </c>
    </row>
    <row r="4690" spans="1:3" x14ac:dyDescent="0.25">
      <c r="A4690" s="1">
        <v>43748.542592592596</v>
      </c>
      <c r="B4690">
        <v>0</v>
      </c>
      <c r="C4690">
        <v>259.29000000000002</v>
      </c>
    </row>
    <row r="4691" spans="1:3" x14ac:dyDescent="0.25">
      <c r="A4691" s="1">
        <v>43748.542708333334</v>
      </c>
      <c r="B4691">
        <v>0</v>
      </c>
      <c r="C4691">
        <v>259.29000000000002</v>
      </c>
    </row>
    <row r="4692" spans="1:3" x14ac:dyDescent="0.25">
      <c r="A4692" s="1">
        <v>43748.542824074073</v>
      </c>
      <c r="B4692">
        <v>0</v>
      </c>
      <c r="C4692">
        <v>259.55</v>
      </c>
    </row>
    <row r="4693" spans="1:3" x14ac:dyDescent="0.25">
      <c r="A4693" s="1">
        <v>43748.542939814812</v>
      </c>
      <c r="B4693">
        <v>0</v>
      </c>
      <c r="C4693">
        <v>259.75</v>
      </c>
    </row>
    <row r="4694" spans="1:3" x14ac:dyDescent="0.25">
      <c r="A4694" s="1">
        <v>43748.543055555558</v>
      </c>
      <c r="B4694">
        <v>0</v>
      </c>
      <c r="C4694">
        <v>259.75</v>
      </c>
    </row>
    <row r="4695" spans="1:3" x14ac:dyDescent="0.25">
      <c r="A4695" s="1">
        <v>43748.543171296296</v>
      </c>
      <c r="B4695">
        <v>0</v>
      </c>
      <c r="C4695">
        <v>259.62</v>
      </c>
    </row>
    <row r="4696" spans="1:3" x14ac:dyDescent="0.25">
      <c r="A4696" s="1">
        <v>43748.543287037035</v>
      </c>
      <c r="B4696">
        <v>0</v>
      </c>
      <c r="C4696">
        <v>259.62</v>
      </c>
    </row>
    <row r="4697" spans="1:3" x14ac:dyDescent="0.25">
      <c r="A4697" s="1">
        <v>43748.543402777781</v>
      </c>
      <c r="B4697">
        <v>0</v>
      </c>
      <c r="C4697">
        <v>259.16000000000003</v>
      </c>
    </row>
    <row r="4698" spans="1:3" x14ac:dyDescent="0.25">
      <c r="A4698" s="1">
        <v>43748.54351851852</v>
      </c>
      <c r="B4698">
        <v>0</v>
      </c>
      <c r="C4698">
        <v>258.76</v>
      </c>
    </row>
    <row r="4699" spans="1:3" x14ac:dyDescent="0.25">
      <c r="A4699" s="1">
        <v>43748.543634259258</v>
      </c>
      <c r="B4699">
        <v>0</v>
      </c>
      <c r="C4699">
        <v>257.77999999999997</v>
      </c>
    </row>
    <row r="4700" spans="1:3" x14ac:dyDescent="0.25">
      <c r="A4700" s="1">
        <v>43748.543749999997</v>
      </c>
      <c r="B4700">
        <v>0</v>
      </c>
      <c r="C4700">
        <v>257.77999999999997</v>
      </c>
    </row>
    <row r="4701" spans="1:3" x14ac:dyDescent="0.25">
      <c r="A4701" s="1">
        <v>43748.543865740743</v>
      </c>
      <c r="B4701">
        <v>0</v>
      </c>
      <c r="C4701">
        <v>256.73</v>
      </c>
    </row>
    <row r="4702" spans="1:3" x14ac:dyDescent="0.25">
      <c r="A4702" s="1">
        <v>43748.543981481482</v>
      </c>
      <c r="B4702">
        <v>0</v>
      </c>
      <c r="C4702">
        <v>255.87</v>
      </c>
    </row>
    <row r="4703" spans="1:3" x14ac:dyDescent="0.25">
      <c r="A4703" s="1">
        <v>43748.54409722222</v>
      </c>
      <c r="B4703">
        <v>0</v>
      </c>
      <c r="C4703">
        <v>255.28</v>
      </c>
    </row>
    <row r="4704" spans="1:3" x14ac:dyDescent="0.25">
      <c r="A4704" s="1">
        <v>43748.544212962966</v>
      </c>
      <c r="B4704">
        <v>0</v>
      </c>
      <c r="C4704">
        <v>255.28</v>
      </c>
    </row>
    <row r="4705" spans="1:3" x14ac:dyDescent="0.25">
      <c r="A4705" s="1">
        <v>43748.544328703705</v>
      </c>
      <c r="B4705">
        <v>0</v>
      </c>
      <c r="C4705">
        <v>253.9</v>
      </c>
    </row>
    <row r="4706" spans="1:3" x14ac:dyDescent="0.25">
      <c r="A4706" s="1">
        <v>43748.544444444444</v>
      </c>
      <c r="B4706">
        <v>0</v>
      </c>
      <c r="C4706">
        <v>253.44</v>
      </c>
    </row>
    <row r="4707" spans="1:3" x14ac:dyDescent="0.25">
      <c r="A4707" s="1">
        <v>43748.544560185182</v>
      </c>
      <c r="B4707">
        <v>0</v>
      </c>
      <c r="C4707">
        <v>253.44</v>
      </c>
    </row>
    <row r="4708" spans="1:3" x14ac:dyDescent="0.25">
      <c r="A4708" s="1">
        <v>43748.544675925928</v>
      </c>
      <c r="B4708">
        <v>0</v>
      </c>
      <c r="C4708">
        <v>252.98</v>
      </c>
    </row>
    <row r="4709" spans="1:3" x14ac:dyDescent="0.25">
      <c r="A4709" s="1">
        <v>43748.544791666667</v>
      </c>
      <c r="B4709">
        <v>0</v>
      </c>
      <c r="C4709">
        <v>251.74</v>
      </c>
    </row>
    <row r="4710" spans="1:3" x14ac:dyDescent="0.25">
      <c r="A4710" s="1">
        <v>43748.544907407406</v>
      </c>
      <c r="B4710">
        <v>0</v>
      </c>
      <c r="C4710">
        <v>250.69</v>
      </c>
    </row>
    <row r="4711" spans="1:3" x14ac:dyDescent="0.25">
      <c r="A4711" s="1">
        <v>43748.545023148145</v>
      </c>
      <c r="B4711">
        <v>0</v>
      </c>
      <c r="C4711">
        <v>249.9</v>
      </c>
    </row>
    <row r="4712" spans="1:3" x14ac:dyDescent="0.25">
      <c r="A4712" s="1">
        <v>43748.545138888891</v>
      </c>
      <c r="B4712">
        <v>0</v>
      </c>
      <c r="C4712">
        <v>247.21</v>
      </c>
    </row>
    <row r="4713" spans="1:3" x14ac:dyDescent="0.25">
      <c r="A4713" s="1">
        <v>43748.545254629629</v>
      </c>
      <c r="B4713">
        <v>0</v>
      </c>
      <c r="C4713">
        <v>247.21</v>
      </c>
    </row>
    <row r="4714" spans="1:3" x14ac:dyDescent="0.25">
      <c r="A4714" s="1">
        <v>43748.545370370368</v>
      </c>
      <c r="B4714">
        <v>0</v>
      </c>
      <c r="C4714">
        <v>246.88</v>
      </c>
    </row>
    <row r="4715" spans="1:3" x14ac:dyDescent="0.25">
      <c r="A4715" s="1">
        <v>43748.545486111114</v>
      </c>
      <c r="B4715">
        <v>0</v>
      </c>
      <c r="C4715">
        <v>247.34</v>
      </c>
    </row>
    <row r="4716" spans="1:3" x14ac:dyDescent="0.25">
      <c r="A4716" s="1">
        <v>43748.545601851853</v>
      </c>
      <c r="B4716">
        <v>0</v>
      </c>
      <c r="C4716">
        <v>247.34</v>
      </c>
    </row>
    <row r="4717" spans="1:3" x14ac:dyDescent="0.25">
      <c r="A4717" s="1">
        <v>43748.545717592591</v>
      </c>
      <c r="B4717">
        <v>0</v>
      </c>
      <c r="C4717">
        <v>247.86</v>
      </c>
    </row>
    <row r="4718" spans="1:3" x14ac:dyDescent="0.25">
      <c r="A4718" s="1">
        <v>43748.54583333333</v>
      </c>
      <c r="B4718">
        <v>0</v>
      </c>
      <c r="C4718">
        <v>248.78</v>
      </c>
    </row>
    <row r="4719" spans="1:3" x14ac:dyDescent="0.25">
      <c r="A4719" s="1">
        <v>43748.545949074076</v>
      </c>
      <c r="B4719">
        <v>0</v>
      </c>
      <c r="C4719">
        <v>248.78</v>
      </c>
    </row>
    <row r="4720" spans="1:3" x14ac:dyDescent="0.25">
      <c r="A4720" s="1">
        <v>43748.546064814815</v>
      </c>
      <c r="B4720">
        <v>0</v>
      </c>
      <c r="C4720">
        <v>249.5</v>
      </c>
    </row>
    <row r="4721" spans="1:3" x14ac:dyDescent="0.25">
      <c r="A4721" s="1">
        <v>43748.546180555553</v>
      </c>
      <c r="B4721">
        <v>0</v>
      </c>
      <c r="C4721">
        <v>250.03</v>
      </c>
    </row>
    <row r="4722" spans="1:3" x14ac:dyDescent="0.25">
      <c r="A4722" s="1">
        <v>43748.546296296299</v>
      </c>
      <c r="B4722">
        <v>0</v>
      </c>
      <c r="C4722">
        <v>250.03</v>
      </c>
    </row>
    <row r="4723" spans="1:3" x14ac:dyDescent="0.25">
      <c r="A4723" s="1">
        <v>43748.546412037038</v>
      </c>
      <c r="B4723">
        <v>0</v>
      </c>
      <c r="C4723">
        <v>251.01</v>
      </c>
    </row>
    <row r="4724" spans="1:3" x14ac:dyDescent="0.25">
      <c r="A4724" s="1">
        <v>43748.546527777777</v>
      </c>
      <c r="B4724">
        <v>0</v>
      </c>
      <c r="C4724">
        <v>251.01</v>
      </c>
    </row>
    <row r="4725" spans="1:3" x14ac:dyDescent="0.25">
      <c r="A4725" s="1">
        <v>43748.546643518515</v>
      </c>
      <c r="B4725">
        <v>0</v>
      </c>
      <c r="C4725">
        <v>251.93</v>
      </c>
    </row>
    <row r="4726" spans="1:3" x14ac:dyDescent="0.25">
      <c r="A4726" s="1">
        <v>43748.546759259261</v>
      </c>
      <c r="B4726">
        <v>0</v>
      </c>
      <c r="C4726">
        <v>252.52</v>
      </c>
    </row>
    <row r="4727" spans="1:3" x14ac:dyDescent="0.25">
      <c r="A4727" s="1">
        <v>43748.546875</v>
      </c>
      <c r="B4727">
        <v>0</v>
      </c>
      <c r="C4727">
        <v>252.72</v>
      </c>
    </row>
    <row r="4728" spans="1:3" x14ac:dyDescent="0.25">
      <c r="A4728" s="1">
        <v>43748.546990740739</v>
      </c>
      <c r="B4728">
        <v>0</v>
      </c>
      <c r="C4728">
        <v>252.66</v>
      </c>
    </row>
    <row r="4729" spans="1:3" x14ac:dyDescent="0.25">
      <c r="A4729" s="1">
        <v>43748.547106481485</v>
      </c>
      <c r="B4729">
        <v>0</v>
      </c>
      <c r="C4729">
        <v>252.79</v>
      </c>
    </row>
    <row r="4730" spans="1:3" x14ac:dyDescent="0.25">
      <c r="A4730" s="1">
        <v>43748.547222222223</v>
      </c>
      <c r="B4730">
        <v>0</v>
      </c>
      <c r="C4730">
        <v>251.87</v>
      </c>
    </row>
    <row r="4731" spans="1:3" x14ac:dyDescent="0.25">
      <c r="A4731" s="1">
        <v>43748.547337962962</v>
      </c>
      <c r="B4731">
        <v>0</v>
      </c>
      <c r="C4731">
        <v>250.36</v>
      </c>
    </row>
    <row r="4732" spans="1:3" x14ac:dyDescent="0.25">
      <c r="A4732" s="1">
        <v>43748.547453703701</v>
      </c>
      <c r="B4732">
        <v>0</v>
      </c>
      <c r="C4732">
        <v>248.91</v>
      </c>
    </row>
    <row r="4733" spans="1:3" x14ac:dyDescent="0.25">
      <c r="A4733" s="1">
        <v>43748.547569444447</v>
      </c>
      <c r="B4733">
        <v>0</v>
      </c>
      <c r="C4733">
        <v>247.99</v>
      </c>
    </row>
    <row r="4734" spans="1:3" x14ac:dyDescent="0.25">
      <c r="A4734" s="1">
        <v>43748.547685185185</v>
      </c>
      <c r="B4734">
        <v>0</v>
      </c>
      <c r="C4734">
        <v>244.91</v>
      </c>
    </row>
    <row r="4735" spans="1:3" x14ac:dyDescent="0.25">
      <c r="A4735" s="1">
        <v>43748.547800925924</v>
      </c>
      <c r="B4735">
        <v>0</v>
      </c>
      <c r="C4735">
        <v>243.92</v>
      </c>
    </row>
    <row r="4736" spans="1:3" x14ac:dyDescent="0.25">
      <c r="A4736" s="1">
        <v>43748.54791666667</v>
      </c>
      <c r="B4736">
        <v>0</v>
      </c>
      <c r="C4736">
        <v>240.9</v>
      </c>
    </row>
    <row r="4737" spans="1:3" x14ac:dyDescent="0.25">
      <c r="A4737" s="1">
        <v>43748.548032407409</v>
      </c>
      <c r="B4737">
        <v>0</v>
      </c>
      <c r="C4737">
        <v>239.98</v>
      </c>
    </row>
    <row r="4738" spans="1:3" x14ac:dyDescent="0.25">
      <c r="A4738" s="1">
        <v>43748.548148148147</v>
      </c>
      <c r="B4738">
        <v>0</v>
      </c>
      <c r="C4738">
        <v>235.32</v>
      </c>
    </row>
    <row r="4739" spans="1:3" x14ac:dyDescent="0.25">
      <c r="A4739" s="1">
        <v>43748.548263888886</v>
      </c>
      <c r="B4739">
        <v>0</v>
      </c>
      <c r="C4739">
        <v>233.42</v>
      </c>
    </row>
    <row r="4740" spans="1:3" x14ac:dyDescent="0.25">
      <c r="A4740" s="1">
        <v>43748.548379629632</v>
      </c>
      <c r="B4740">
        <v>0</v>
      </c>
      <c r="C4740">
        <v>233.42</v>
      </c>
    </row>
    <row r="4741" spans="1:3" x14ac:dyDescent="0.25">
      <c r="A4741" s="1">
        <v>43748.548495370371</v>
      </c>
      <c r="B4741">
        <v>0</v>
      </c>
      <c r="C4741">
        <v>230.79</v>
      </c>
    </row>
    <row r="4742" spans="1:3" x14ac:dyDescent="0.25">
      <c r="A4742" s="1">
        <v>43748.548611111109</v>
      </c>
      <c r="B4742">
        <v>0</v>
      </c>
      <c r="C4742">
        <v>226.98</v>
      </c>
    </row>
    <row r="4743" spans="1:3" x14ac:dyDescent="0.25">
      <c r="A4743" s="1">
        <v>43748.548726851855</v>
      </c>
      <c r="B4743">
        <v>0</v>
      </c>
      <c r="C4743">
        <v>224.82</v>
      </c>
    </row>
    <row r="4744" spans="1:3" x14ac:dyDescent="0.25">
      <c r="A4744" s="1">
        <v>43748.548842592594</v>
      </c>
      <c r="B4744">
        <v>0</v>
      </c>
      <c r="C4744">
        <v>223.7</v>
      </c>
    </row>
    <row r="4745" spans="1:3" x14ac:dyDescent="0.25">
      <c r="A4745" s="1">
        <v>43748.548958333333</v>
      </c>
      <c r="B4745">
        <v>0</v>
      </c>
      <c r="C4745">
        <v>219.56</v>
      </c>
    </row>
    <row r="4746" spans="1:3" x14ac:dyDescent="0.25">
      <c r="A4746" s="1">
        <v>43748.549074074072</v>
      </c>
      <c r="B4746">
        <v>0</v>
      </c>
      <c r="C4746">
        <v>218.38</v>
      </c>
    </row>
    <row r="4747" spans="1:3" x14ac:dyDescent="0.25">
      <c r="A4747" s="1">
        <v>43748.549189814818</v>
      </c>
      <c r="B4747">
        <v>0</v>
      </c>
      <c r="C4747">
        <v>215.23</v>
      </c>
    </row>
    <row r="4748" spans="1:3" x14ac:dyDescent="0.25">
      <c r="A4748" s="1">
        <v>43748.549305555556</v>
      </c>
      <c r="B4748">
        <v>0</v>
      </c>
      <c r="C4748">
        <v>214.38</v>
      </c>
    </row>
    <row r="4749" spans="1:3" x14ac:dyDescent="0.25">
      <c r="A4749" s="1">
        <v>43748.549421296295</v>
      </c>
      <c r="B4749">
        <v>0</v>
      </c>
      <c r="C4749">
        <v>211.62</v>
      </c>
    </row>
    <row r="4750" spans="1:3" x14ac:dyDescent="0.25">
      <c r="A4750" s="1">
        <v>43748.549537037034</v>
      </c>
      <c r="B4750">
        <v>1</v>
      </c>
      <c r="C4750">
        <v>211.62</v>
      </c>
    </row>
    <row r="4751" spans="1:3" x14ac:dyDescent="0.25">
      <c r="A4751" s="1">
        <v>43748.54965277778</v>
      </c>
      <c r="B4751">
        <v>1</v>
      </c>
      <c r="C4751">
        <v>210.83</v>
      </c>
    </row>
    <row r="4752" spans="1:3" x14ac:dyDescent="0.25">
      <c r="A4752" s="1">
        <v>43748.549768518518</v>
      </c>
      <c r="B4752">
        <v>1</v>
      </c>
      <c r="C4752">
        <v>210.83</v>
      </c>
    </row>
    <row r="4753" spans="1:3" x14ac:dyDescent="0.25">
      <c r="A4753" s="1">
        <v>43748.549884259257</v>
      </c>
      <c r="B4753">
        <v>1</v>
      </c>
      <c r="C4753">
        <v>209.58</v>
      </c>
    </row>
    <row r="4754" spans="1:3" x14ac:dyDescent="0.25">
      <c r="A4754" s="1">
        <v>43748.55</v>
      </c>
      <c r="B4754">
        <v>1</v>
      </c>
      <c r="C4754">
        <v>209.58</v>
      </c>
    </row>
    <row r="4755" spans="1:3" x14ac:dyDescent="0.25">
      <c r="A4755" s="1">
        <v>43748.550115740742</v>
      </c>
      <c r="B4755">
        <v>1</v>
      </c>
      <c r="C4755">
        <v>207.48</v>
      </c>
    </row>
    <row r="4756" spans="1:3" x14ac:dyDescent="0.25">
      <c r="A4756" s="1">
        <v>43748.55023148148</v>
      </c>
      <c r="B4756">
        <v>1</v>
      </c>
      <c r="C4756">
        <v>206.43</v>
      </c>
    </row>
    <row r="4757" spans="1:3" x14ac:dyDescent="0.25">
      <c r="A4757" s="1">
        <v>43748.550347222219</v>
      </c>
      <c r="B4757">
        <v>1</v>
      </c>
      <c r="C4757">
        <v>206.43</v>
      </c>
    </row>
    <row r="4758" spans="1:3" x14ac:dyDescent="0.25">
      <c r="A4758" s="1">
        <v>43748.550462962965</v>
      </c>
      <c r="B4758">
        <v>1</v>
      </c>
      <c r="C4758">
        <v>204.99</v>
      </c>
    </row>
    <row r="4759" spans="1:3" x14ac:dyDescent="0.25">
      <c r="A4759" s="1">
        <v>43748.550578703704</v>
      </c>
      <c r="B4759">
        <v>1</v>
      </c>
      <c r="C4759">
        <v>202.49</v>
      </c>
    </row>
    <row r="4760" spans="1:3" x14ac:dyDescent="0.25">
      <c r="A4760" s="1">
        <v>43748.550694444442</v>
      </c>
      <c r="B4760">
        <v>1</v>
      </c>
      <c r="C4760">
        <v>200.85</v>
      </c>
    </row>
    <row r="4761" spans="1:3" x14ac:dyDescent="0.25">
      <c r="A4761" s="1">
        <v>43748.550810185188</v>
      </c>
      <c r="B4761">
        <v>1</v>
      </c>
      <c r="C4761">
        <v>200.13</v>
      </c>
    </row>
    <row r="4762" spans="1:3" x14ac:dyDescent="0.25">
      <c r="A4762" s="1">
        <v>43748.550925925927</v>
      </c>
      <c r="B4762">
        <v>1</v>
      </c>
      <c r="C4762">
        <v>197.11</v>
      </c>
    </row>
    <row r="4763" spans="1:3" x14ac:dyDescent="0.25">
      <c r="A4763" s="1">
        <v>43748.551041666666</v>
      </c>
      <c r="B4763">
        <v>1</v>
      </c>
      <c r="C4763">
        <v>196.32</v>
      </c>
    </row>
    <row r="4764" spans="1:3" x14ac:dyDescent="0.25">
      <c r="A4764" s="1">
        <v>43748.551157407404</v>
      </c>
      <c r="B4764">
        <v>0</v>
      </c>
      <c r="C4764">
        <v>194.42</v>
      </c>
    </row>
    <row r="4765" spans="1:3" x14ac:dyDescent="0.25">
      <c r="A4765" s="1">
        <v>43748.55127314815</v>
      </c>
      <c r="B4765">
        <v>1</v>
      </c>
      <c r="C4765">
        <v>193.89</v>
      </c>
    </row>
    <row r="4766" spans="1:3" x14ac:dyDescent="0.25">
      <c r="A4766" s="1">
        <v>43748.551388888889</v>
      </c>
      <c r="B4766">
        <v>0</v>
      </c>
      <c r="C4766">
        <v>192.05</v>
      </c>
    </row>
    <row r="4767" spans="1:3" x14ac:dyDescent="0.25">
      <c r="A4767" s="1">
        <v>43748.551504629628</v>
      </c>
      <c r="B4767">
        <v>0</v>
      </c>
      <c r="C4767">
        <v>191.46</v>
      </c>
    </row>
    <row r="4768" spans="1:3" x14ac:dyDescent="0.25">
      <c r="A4768" s="1">
        <v>43748.551620370374</v>
      </c>
      <c r="B4768">
        <v>1</v>
      </c>
      <c r="C4768">
        <v>189.56</v>
      </c>
    </row>
    <row r="4769" spans="1:3" x14ac:dyDescent="0.25">
      <c r="A4769" s="1">
        <v>43748.551736111112</v>
      </c>
      <c r="B4769">
        <v>1</v>
      </c>
      <c r="C4769">
        <v>189.16</v>
      </c>
    </row>
    <row r="4770" spans="1:3" x14ac:dyDescent="0.25">
      <c r="A4770" s="1">
        <v>43748.551851851851</v>
      </c>
      <c r="B4770">
        <v>1</v>
      </c>
      <c r="C4770">
        <v>187.26</v>
      </c>
    </row>
    <row r="4771" spans="1:3" x14ac:dyDescent="0.25">
      <c r="A4771" s="1">
        <v>43748.55196759259</v>
      </c>
      <c r="B4771">
        <v>1</v>
      </c>
      <c r="C4771">
        <v>186.6</v>
      </c>
    </row>
    <row r="4772" spans="1:3" x14ac:dyDescent="0.25">
      <c r="A4772" s="1">
        <v>43748.552083333336</v>
      </c>
      <c r="B4772">
        <v>1</v>
      </c>
      <c r="C4772">
        <v>184.76</v>
      </c>
    </row>
    <row r="4773" spans="1:3" x14ac:dyDescent="0.25">
      <c r="A4773" s="1">
        <v>43748.552199074074</v>
      </c>
      <c r="B4773">
        <v>1</v>
      </c>
      <c r="C4773">
        <v>184.24</v>
      </c>
    </row>
    <row r="4774" spans="1:3" x14ac:dyDescent="0.25">
      <c r="A4774" s="1">
        <v>43748.552314814813</v>
      </c>
      <c r="B4774">
        <v>1</v>
      </c>
      <c r="C4774">
        <v>182.66</v>
      </c>
    </row>
    <row r="4775" spans="1:3" x14ac:dyDescent="0.25">
      <c r="A4775" s="1">
        <v>43748.552430555559</v>
      </c>
      <c r="B4775">
        <v>1</v>
      </c>
      <c r="C4775">
        <v>181.68</v>
      </c>
    </row>
    <row r="4776" spans="1:3" x14ac:dyDescent="0.25">
      <c r="A4776" s="1">
        <v>43748.552546296298</v>
      </c>
      <c r="B4776">
        <v>1</v>
      </c>
      <c r="C4776">
        <v>180.3</v>
      </c>
    </row>
    <row r="4777" spans="1:3" x14ac:dyDescent="0.25">
      <c r="A4777" s="1">
        <v>43748.552662037036</v>
      </c>
      <c r="B4777">
        <v>1</v>
      </c>
      <c r="C4777">
        <v>180.3</v>
      </c>
    </row>
    <row r="4778" spans="1:3" x14ac:dyDescent="0.25">
      <c r="A4778" s="1">
        <v>43748.552777777775</v>
      </c>
      <c r="B4778">
        <v>0</v>
      </c>
      <c r="C4778">
        <v>177.61</v>
      </c>
    </row>
    <row r="4779" spans="1:3" x14ac:dyDescent="0.25">
      <c r="A4779" s="1">
        <v>43748.552893518521</v>
      </c>
      <c r="B4779">
        <v>0</v>
      </c>
      <c r="C4779">
        <v>177.61</v>
      </c>
    </row>
    <row r="4780" spans="1:3" x14ac:dyDescent="0.25">
      <c r="A4780" s="1">
        <v>43748.55300925926</v>
      </c>
      <c r="B4780">
        <v>0</v>
      </c>
      <c r="C4780">
        <v>174.72</v>
      </c>
    </row>
    <row r="4781" spans="1:3" x14ac:dyDescent="0.25">
      <c r="A4781" s="1">
        <v>43748.553124999999</v>
      </c>
      <c r="B4781">
        <v>0</v>
      </c>
      <c r="C4781">
        <v>174.72</v>
      </c>
    </row>
    <row r="4782" spans="1:3" x14ac:dyDescent="0.25">
      <c r="A4782" s="1">
        <v>43748.553240740737</v>
      </c>
      <c r="B4782">
        <v>0</v>
      </c>
      <c r="C4782">
        <v>173.86</v>
      </c>
    </row>
    <row r="4783" spans="1:3" x14ac:dyDescent="0.25">
      <c r="A4783" s="1">
        <v>43748.553356481483</v>
      </c>
      <c r="B4783">
        <v>0</v>
      </c>
      <c r="C4783">
        <v>172.09</v>
      </c>
    </row>
    <row r="4784" spans="1:3" x14ac:dyDescent="0.25">
      <c r="A4784" s="1">
        <v>43748.553472222222</v>
      </c>
      <c r="B4784">
        <v>0</v>
      </c>
      <c r="C4784">
        <v>169.86</v>
      </c>
    </row>
    <row r="4785" spans="1:3" x14ac:dyDescent="0.25">
      <c r="A4785" s="1">
        <v>43748.553587962961</v>
      </c>
      <c r="B4785">
        <v>0</v>
      </c>
      <c r="C4785">
        <v>168.94</v>
      </c>
    </row>
    <row r="4786" spans="1:3" x14ac:dyDescent="0.25">
      <c r="A4786" s="1">
        <v>43748.553703703707</v>
      </c>
      <c r="B4786">
        <v>1</v>
      </c>
      <c r="C4786">
        <v>167.36</v>
      </c>
    </row>
    <row r="4787" spans="1:3" x14ac:dyDescent="0.25">
      <c r="A4787" s="1">
        <v>43748.553819444445</v>
      </c>
      <c r="B4787">
        <v>0</v>
      </c>
      <c r="C4787">
        <v>166.51</v>
      </c>
    </row>
    <row r="4788" spans="1:3" x14ac:dyDescent="0.25">
      <c r="A4788" s="1">
        <v>43748.553935185184</v>
      </c>
      <c r="B4788">
        <v>0</v>
      </c>
      <c r="C4788">
        <v>164.54</v>
      </c>
    </row>
    <row r="4789" spans="1:3" x14ac:dyDescent="0.25">
      <c r="A4789" s="1">
        <v>43748.554050925923</v>
      </c>
      <c r="B4789">
        <v>0</v>
      </c>
      <c r="C4789">
        <v>163.49</v>
      </c>
    </row>
    <row r="4790" spans="1:3" x14ac:dyDescent="0.25">
      <c r="A4790" s="1">
        <v>43748.554166666669</v>
      </c>
      <c r="B4790">
        <v>0</v>
      </c>
      <c r="C4790">
        <v>161.65</v>
      </c>
    </row>
    <row r="4791" spans="1:3" x14ac:dyDescent="0.25">
      <c r="A4791" s="1">
        <v>43748.554282407407</v>
      </c>
      <c r="B4791">
        <v>0</v>
      </c>
      <c r="C4791">
        <v>161.19</v>
      </c>
    </row>
    <row r="4792" spans="1:3" x14ac:dyDescent="0.25">
      <c r="A4792" s="1">
        <v>43748.554398148146</v>
      </c>
      <c r="B4792">
        <v>0</v>
      </c>
      <c r="C4792">
        <v>158.16999999999999</v>
      </c>
    </row>
    <row r="4793" spans="1:3" x14ac:dyDescent="0.25">
      <c r="A4793" s="1">
        <v>43748.554513888892</v>
      </c>
      <c r="B4793">
        <v>0</v>
      </c>
      <c r="C4793">
        <v>157.65</v>
      </c>
    </row>
    <row r="4794" spans="1:3" x14ac:dyDescent="0.25">
      <c r="A4794" s="1">
        <v>43748.554629629631</v>
      </c>
      <c r="B4794">
        <v>0</v>
      </c>
      <c r="C4794">
        <v>155.35</v>
      </c>
    </row>
    <row r="4795" spans="1:3" x14ac:dyDescent="0.25">
      <c r="A4795" s="1">
        <v>43748.554745370369</v>
      </c>
      <c r="B4795">
        <v>0</v>
      </c>
      <c r="C4795">
        <v>154.43</v>
      </c>
    </row>
    <row r="4796" spans="1:3" x14ac:dyDescent="0.25">
      <c r="A4796" s="1">
        <v>43748.554861111108</v>
      </c>
      <c r="B4796">
        <v>0</v>
      </c>
      <c r="C4796">
        <v>152.72</v>
      </c>
    </row>
    <row r="4797" spans="1:3" x14ac:dyDescent="0.25">
      <c r="A4797" s="1">
        <v>43748.554976851854</v>
      </c>
      <c r="B4797">
        <v>0</v>
      </c>
      <c r="C4797">
        <v>152.72</v>
      </c>
    </row>
    <row r="4798" spans="1:3" x14ac:dyDescent="0.25">
      <c r="A4798" s="1">
        <v>43748.555092592593</v>
      </c>
      <c r="B4798">
        <v>0</v>
      </c>
      <c r="C4798">
        <v>149.9</v>
      </c>
    </row>
    <row r="4799" spans="1:3" x14ac:dyDescent="0.25">
      <c r="A4799" s="1">
        <v>43748.555208333331</v>
      </c>
      <c r="B4799">
        <v>0</v>
      </c>
      <c r="C4799">
        <v>149.05000000000001</v>
      </c>
    </row>
    <row r="4800" spans="1:3" x14ac:dyDescent="0.25">
      <c r="A4800" s="1">
        <v>43748.555324074077</v>
      </c>
      <c r="B4800">
        <v>0</v>
      </c>
      <c r="C4800">
        <v>146.94</v>
      </c>
    </row>
    <row r="4801" spans="1:3" x14ac:dyDescent="0.25">
      <c r="A4801" s="1">
        <v>43748.555439814816</v>
      </c>
      <c r="B4801">
        <v>0</v>
      </c>
      <c r="C4801">
        <v>145.83000000000001</v>
      </c>
    </row>
    <row r="4802" spans="1:3" x14ac:dyDescent="0.25">
      <c r="A4802" s="1">
        <v>43748.555555555555</v>
      </c>
      <c r="B4802">
        <v>0</v>
      </c>
      <c r="C4802">
        <v>143.79</v>
      </c>
    </row>
    <row r="4803" spans="1:3" x14ac:dyDescent="0.25">
      <c r="A4803" s="1">
        <v>43748.555671296293</v>
      </c>
      <c r="B4803">
        <v>0</v>
      </c>
      <c r="C4803">
        <v>143.01</v>
      </c>
    </row>
    <row r="4804" spans="1:3" x14ac:dyDescent="0.25">
      <c r="A4804" s="1">
        <v>43748.555787037039</v>
      </c>
      <c r="B4804">
        <v>0</v>
      </c>
      <c r="C4804">
        <v>142.41</v>
      </c>
    </row>
    <row r="4805" spans="1:3" x14ac:dyDescent="0.25">
      <c r="A4805" s="1">
        <v>43748.555902777778</v>
      </c>
      <c r="B4805">
        <v>0</v>
      </c>
      <c r="C4805">
        <v>142.35</v>
      </c>
    </row>
    <row r="4806" spans="1:3" x14ac:dyDescent="0.25">
      <c r="A4806" s="1">
        <v>43748.556018518517</v>
      </c>
      <c r="B4806">
        <v>0</v>
      </c>
      <c r="C4806">
        <v>143.33000000000001</v>
      </c>
    </row>
    <row r="4807" spans="1:3" x14ac:dyDescent="0.25">
      <c r="A4807" s="1">
        <v>43748.556134259263</v>
      </c>
      <c r="B4807">
        <v>0</v>
      </c>
      <c r="C4807">
        <v>144.12</v>
      </c>
    </row>
    <row r="4808" spans="1:3" x14ac:dyDescent="0.25">
      <c r="A4808" s="1">
        <v>43748.556250000001</v>
      </c>
      <c r="B4808">
        <v>0</v>
      </c>
      <c r="C4808">
        <v>145.57</v>
      </c>
    </row>
    <row r="4809" spans="1:3" x14ac:dyDescent="0.25">
      <c r="A4809" s="1">
        <v>43748.55636574074</v>
      </c>
      <c r="B4809">
        <v>0</v>
      </c>
      <c r="C4809">
        <v>146.16</v>
      </c>
    </row>
    <row r="4810" spans="1:3" x14ac:dyDescent="0.25">
      <c r="A4810" s="1">
        <v>43748.556481481479</v>
      </c>
      <c r="B4810">
        <v>0</v>
      </c>
      <c r="C4810">
        <v>146.94</v>
      </c>
    </row>
    <row r="4811" spans="1:3" x14ac:dyDescent="0.25">
      <c r="A4811" s="1">
        <v>43748.556597222225</v>
      </c>
      <c r="B4811">
        <v>0</v>
      </c>
      <c r="C4811">
        <v>147.21</v>
      </c>
    </row>
    <row r="4812" spans="1:3" x14ac:dyDescent="0.25">
      <c r="A4812" s="1">
        <v>43748.556712962964</v>
      </c>
      <c r="B4812">
        <v>0</v>
      </c>
      <c r="C4812">
        <v>148</v>
      </c>
    </row>
    <row r="4813" spans="1:3" x14ac:dyDescent="0.25">
      <c r="A4813" s="1">
        <v>43748.556828703702</v>
      </c>
      <c r="B4813">
        <v>0</v>
      </c>
      <c r="C4813">
        <v>148.65</v>
      </c>
    </row>
    <row r="4814" spans="1:3" x14ac:dyDescent="0.25">
      <c r="A4814" s="1">
        <v>43748.556944444441</v>
      </c>
      <c r="B4814">
        <v>0</v>
      </c>
      <c r="C4814">
        <v>150.03</v>
      </c>
    </row>
    <row r="4815" spans="1:3" x14ac:dyDescent="0.25">
      <c r="A4815" s="1">
        <v>43748.557060185187</v>
      </c>
      <c r="B4815">
        <v>0</v>
      </c>
      <c r="C4815">
        <v>150.03</v>
      </c>
    </row>
    <row r="4816" spans="1:3" x14ac:dyDescent="0.25">
      <c r="A4816" s="1">
        <v>43748.557175925926</v>
      </c>
      <c r="B4816">
        <v>0</v>
      </c>
      <c r="C4816">
        <v>150.36000000000001</v>
      </c>
    </row>
    <row r="4817" spans="1:3" x14ac:dyDescent="0.25">
      <c r="A4817" s="1">
        <v>43748.557291666664</v>
      </c>
      <c r="B4817">
        <v>0</v>
      </c>
      <c r="C4817">
        <v>154.76</v>
      </c>
    </row>
    <row r="4818" spans="1:3" x14ac:dyDescent="0.25">
      <c r="A4818" s="1">
        <v>43748.55740740741</v>
      </c>
      <c r="B4818">
        <v>0</v>
      </c>
      <c r="C4818">
        <v>158.44</v>
      </c>
    </row>
    <row r="4819" spans="1:3" x14ac:dyDescent="0.25">
      <c r="A4819" s="1">
        <v>43748.557523148149</v>
      </c>
      <c r="B4819">
        <v>0</v>
      </c>
      <c r="C4819">
        <v>158.44</v>
      </c>
    </row>
    <row r="4820" spans="1:3" x14ac:dyDescent="0.25">
      <c r="A4820" s="1">
        <v>43748.557638888888</v>
      </c>
      <c r="B4820">
        <v>0</v>
      </c>
      <c r="C4820">
        <v>161.52000000000001</v>
      </c>
    </row>
    <row r="4821" spans="1:3" x14ac:dyDescent="0.25">
      <c r="A4821" s="1">
        <v>43748.557754629626</v>
      </c>
      <c r="B4821">
        <v>0</v>
      </c>
      <c r="C4821">
        <v>162.24</v>
      </c>
    </row>
    <row r="4822" spans="1:3" x14ac:dyDescent="0.25">
      <c r="A4822" s="1">
        <v>43748.557870370372</v>
      </c>
      <c r="B4822">
        <v>0</v>
      </c>
      <c r="C4822">
        <v>162.24</v>
      </c>
    </row>
    <row r="4823" spans="1:3" x14ac:dyDescent="0.25">
      <c r="A4823" s="1">
        <v>43748.557986111111</v>
      </c>
      <c r="B4823">
        <v>0</v>
      </c>
      <c r="C4823">
        <v>163.75</v>
      </c>
    </row>
    <row r="4824" spans="1:3" x14ac:dyDescent="0.25">
      <c r="A4824" s="1">
        <v>43748.55810185185</v>
      </c>
      <c r="B4824">
        <v>0</v>
      </c>
      <c r="C4824">
        <v>164.67</v>
      </c>
    </row>
    <row r="4825" spans="1:3" x14ac:dyDescent="0.25">
      <c r="A4825" s="1">
        <v>43748.558217592596</v>
      </c>
      <c r="B4825">
        <v>0</v>
      </c>
      <c r="C4825">
        <v>164.67</v>
      </c>
    </row>
    <row r="4826" spans="1:3" x14ac:dyDescent="0.25">
      <c r="A4826" s="1">
        <v>43748.558333333334</v>
      </c>
      <c r="B4826">
        <v>0</v>
      </c>
      <c r="C4826">
        <v>165.92</v>
      </c>
    </row>
    <row r="4827" spans="1:3" x14ac:dyDescent="0.25">
      <c r="A4827" s="1">
        <v>43748.558449074073</v>
      </c>
      <c r="B4827">
        <v>0</v>
      </c>
      <c r="C4827">
        <v>165.92</v>
      </c>
    </row>
    <row r="4828" spans="1:3" x14ac:dyDescent="0.25">
      <c r="A4828" s="1">
        <v>43748.558564814812</v>
      </c>
      <c r="B4828">
        <v>0</v>
      </c>
      <c r="C4828">
        <v>168.09</v>
      </c>
    </row>
    <row r="4829" spans="1:3" x14ac:dyDescent="0.25">
      <c r="A4829" s="1">
        <v>43748.558680555558</v>
      </c>
      <c r="B4829">
        <v>0</v>
      </c>
      <c r="C4829">
        <v>168.55</v>
      </c>
    </row>
    <row r="4830" spans="1:3" x14ac:dyDescent="0.25">
      <c r="A4830" s="1">
        <v>43748.558796296296</v>
      </c>
      <c r="B4830">
        <v>0</v>
      </c>
      <c r="C4830">
        <v>168.55</v>
      </c>
    </row>
    <row r="4831" spans="1:3" x14ac:dyDescent="0.25">
      <c r="A4831" s="1">
        <v>43748.558912037035</v>
      </c>
      <c r="B4831">
        <v>0</v>
      </c>
      <c r="C4831">
        <v>169.73</v>
      </c>
    </row>
    <row r="4832" spans="1:3" x14ac:dyDescent="0.25">
      <c r="A4832" s="1">
        <v>43748.559027777781</v>
      </c>
      <c r="B4832">
        <v>0</v>
      </c>
      <c r="C4832">
        <v>170.45</v>
      </c>
    </row>
    <row r="4833" spans="1:3" x14ac:dyDescent="0.25">
      <c r="A4833" s="1">
        <v>43748.55914351852</v>
      </c>
      <c r="B4833">
        <v>0</v>
      </c>
      <c r="C4833">
        <v>171.37</v>
      </c>
    </row>
    <row r="4834" spans="1:3" x14ac:dyDescent="0.25">
      <c r="A4834" s="1">
        <v>43748.559259259258</v>
      </c>
      <c r="B4834">
        <v>0</v>
      </c>
      <c r="C4834">
        <v>171.63</v>
      </c>
    </row>
    <row r="4835" spans="1:3" x14ac:dyDescent="0.25">
      <c r="A4835" s="1">
        <v>43748.559374999997</v>
      </c>
      <c r="B4835">
        <v>0</v>
      </c>
      <c r="C4835">
        <v>174</v>
      </c>
    </row>
    <row r="4836" spans="1:3" x14ac:dyDescent="0.25">
      <c r="A4836" s="1">
        <v>43748.559490740743</v>
      </c>
      <c r="B4836">
        <v>0</v>
      </c>
      <c r="C4836">
        <v>174.72</v>
      </c>
    </row>
    <row r="4837" spans="1:3" x14ac:dyDescent="0.25">
      <c r="A4837" s="1">
        <v>43748.559606481482</v>
      </c>
      <c r="B4837">
        <v>0</v>
      </c>
      <c r="C4837">
        <v>174.72</v>
      </c>
    </row>
    <row r="4838" spans="1:3" x14ac:dyDescent="0.25">
      <c r="A4838" s="1">
        <v>43748.55972222222</v>
      </c>
      <c r="B4838">
        <v>0</v>
      </c>
      <c r="C4838">
        <v>175.83</v>
      </c>
    </row>
    <row r="4839" spans="1:3" x14ac:dyDescent="0.25">
      <c r="A4839" s="1">
        <v>43748.559837962966</v>
      </c>
      <c r="B4839">
        <v>0</v>
      </c>
      <c r="C4839">
        <v>175.83</v>
      </c>
    </row>
    <row r="4840" spans="1:3" x14ac:dyDescent="0.25">
      <c r="A4840" s="1">
        <v>43748.559953703705</v>
      </c>
      <c r="B4840">
        <v>0</v>
      </c>
      <c r="C4840">
        <v>175.83</v>
      </c>
    </row>
    <row r="4841" spans="1:3" x14ac:dyDescent="0.25">
      <c r="A4841" s="1">
        <v>43748.560069444444</v>
      </c>
      <c r="B4841">
        <v>0</v>
      </c>
      <c r="C4841">
        <v>175.9</v>
      </c>
    </row>
    <row r="4842" spans="1:3" x14ac:dyDescent="0.25">
      <c r="A4842" s="1">
        <v>43748.560185185182</v>
      </c>
      <c r="B4842">
        <v>0</v>
      </c>
      <c r="C4842">
        <v>175.9</v>
      </c>
    </row>
    <row r="4843" spans="1:3" x14ac:dyDescent="0.25">
      <c r="A4843" s="1">
        <v>43748.560300925928</v>
      </c>
      <c r="B4843">
        <v>0</v>
      </c>
      <c r="C4843">
        <v>175.77</v>
      </c>
    </row>
    <row r="4844" spans="1:3" x14ac:dyDescent="0.25">
      <c r="A4844" s="1">
        <v>43748.560416666667</v>
      </c>
      <c r="B4844">
        <v>0</v>
      </c>
      <c r="C4844">
        <v>176.1</v>
      </c>
    </row>
    <row r="4845" spans="1:3" x14ac:dyDescent="0.25">
      <c r="A4845" s="1">
        <v>43748.560532407406</v>
      </c>
      <c r="B4845">
        <v>0</v>
      </c>
      <c r="C4845">
        <v>176.43</v>
      </c>
    </row>
    <row r="4846" spans="1:3" x14ac:dyDescent="0.25">
      <c r="A4846" s="1">
        <v>43748.560648148145</v>
      </c>
      <c r="B4846">
        <v>0</v>
      </c>
      <c r="C4846">
        <v>176.43</v>
      </c>
    </row>
    <row r="4847" spans="1:3" x14ac:dyDescent="0.25">
      <c r="A4847" s="1">
        <v>43748.560763888891</v>
      </c>
      <c r="B4847">
        <v>0</v>
      </c>
      <c r="C4847">
        <v>176.23</v>
      </c>
    </row>
    <row r="4848" spans="1:3" x14ac:dyDescent="0.25">
      <c r="A4848" s="1">
        <v>43748.560879629629</v>
      </c>
      <c r="B4848">
        <v>0</v>
      </c>
      <c r="C4848">
        <v>176.16</v>
      </c>
    </row>
    <row r="4849" spans="1:3" x14ac:dyDescent="0.25">
      <c r="A4849" s="1">
        <v>43748.560995370368</v>
      </c>
      <c r="B4849">
        <v>0</v>
      </c>
      <c r="C4849">
        <v>176.36</v>
      </c>
    </row>
    <row r="4850" spans="1:3" x14ac:dyDescent="0.25">
      <c r="A4850" s="1">
        <v>43748.561111111114</v>
      </c>
      <c r="B4850">
        <v>0</v>
      </c>
      <c r="C4850">
        <v>176.36</v>
      </c>
    </row>
    <row r="4851" spans="1:3" x14ac:dyDescent="0.25">
      <c r="A4851" s="1">
        <v>43748.561226851853</v>
      </c>
      <c r="B4851">
        <v>0</v>
      </c>
      <c r="C4851">
        <v>176.16</v>
      </c>
    </row>
    <row r="4852" spans="1:3" x14ac:dyDescent="0.25">
      <c r="A4852" s="1">
        <v>43748.561342592591</v>
      </c>
      <c r="B4852">
        <v>0</v>
      </c>
      <c r="C4852">
        <v>175.7</v>
      </c>
    </row>
    <row r="4853" spans="1:3" x14ac:dyDescent="0.25">
      <c r="A4853" s="1">
        <v>43748.56145833333</v>
      </c>
      <c r="B4853">
        <v>0</v>
      </c>
      <c r="C4853">
        <v>174.85</v>
      </c>
    </row>
    <row r="4854" spans="1:3" x14ac:dyDescent="0.25">
      <c r="A4854" s="1">
        <v>43748.561574074076</v>
      </c>
      <c r="B4854">
        <v>0</v>
      </c>
      <c r="C4854">
        <v>174.85</v>
      </c>
    </row>
    <row r="4855" spans="1:3" x14ac:dyDescent="0.25">
      <c r="A4855" s="1">
        <v>43748.561689814815</v>
      </c>
      <c r="B4855">
        <v>0</v>
      </c>
      <c r="C4855">
        <v>172.68</v>
      </c>
    </row>
    <row r="4856" spans="1:3" x14ac:dyDescent="0.25">
      <c r="A4856" s="1">
        <v>43748.561805555553</v>
      </c>
      <c r="B4856">
        <v>0</v>
      </c>
      <c r="C4856">
        <v>172.68</v>
      </c>
    </row>
    <row r="4857" spans="1:3" x14ac:dyDescent="0.25">
      <c r="A4857" s="1">
        <v>43748.561921296299</v>
      </c>
      <c r="B4857">
        <v>0</v>
      </c>
      <c r="C4857">
        <v>172.16</v>
      </c>
    </row>
    <row r="4858" spans="1:3" x14ac:dyDescent="0.25">
      <c r="A4858" s="1">
        <v>43748.562037037038</v>
      </c>
      <c r="B4858">
        <v>0</v>
      </c>
      <c r="C4858">
        <v>172.29</v>
      </c>
    </row>
    <row r="4859" spans="1:3" x14ac:dyDescent="0.25">
      <c r="A4859" s="1">
        <v>43748.562152777777</v>
      </c>
      <c r="B4859">
        <v>0</v>
      </c>
      <c r="C4859">
        <v>173.14</v>
      </c>
    </row>
    <row r="4860" spans="1:3" x14ac:dyDescent="0.25">
      <c r="A4860" s="1">
        <v>43748.562268518515</v>
      </c>
      <c r="B4860">
        <v>0</v>
      </c>
      <c r="C4860">
        <v>173.54</v>
      </c>
    </row>
    <row r="4861" spans="1:3" x14ac:dyDescent="0.25">
      <c r="A4861" s="1">
        <v>43748.562384259261</v>
      </c>
      <c r="B4861">
        <v>0</v>
      </c>
      <c r="C4861">
        <v>174.39</v>
      </c>
    </row>
    <row r="4862" spans="1:3" x14ac:dyDescent="0.25">
      <c r="A4862" s="1">
        <v>43748.5625</v>
      </c>
      <c r="B4862">
        <v>0</v>
      </c>
      <c r="C4862">
        <v>174.59</v>
      </c>
    </row>
    <row r="4863" spans="1:3" x14ac:dyDescent="0.25">
      <c r="A4863" s="1">
        <v>43748.562615740739</v>
      </c>
      <c r="B4863">
        <v>0</v>
      </c>
      <c r="C4863">
        <v>175.51</v>
      </c>
    </row>
    <row r="4864" spans="1:3" x14ac:dyDescent="0.25">
      <c r="A4864" s="1">
        <v>43748.562731481485</v>
      </c>
      <c r="B4864">
        <v>0</v>
      </c>
      <c r="C4864">
        <v>175.51</v>
      </c>
    </row>
    <row r="4865" spans="1:3" x14ac:dyDescent="0.25">
      <c r="A4865" s="1">
        <v>43748.562847222223</v>
      </c>
      <c r="B4865">
        <v>0</v>
      </c>
      <c r="C4865">
        <v>175.51</v>
      </c>
    </row>
    <row r="4866" spans="1:3" x14ac:dyDescent="0.25">
      <c r="A4866" s="1">
        <v>43748.562962962962</v>
      </c>
      <c r="B4866">
        <v>0</v>
      </c>
      <c r="C4866">
        <v>175.44</v>
      </c>
    </row>
    <row r="4867" spans="1:3" x14ac:dyDescent="0.25">
      <c r="A4867" s="1">
        <v>43748.563078703701</v>
      </c>
      <c r="B4867">
        <v>0</v>
      </c>
      <c r="C4867">
        <v>174.98</v>
      </c>
    </row>
    <row r="4868" spans="1:3" x14ac:dyDescent="0.25">
      <c r="A4868" s="1">
        <v>43748.563194444447</v>
      </c>
      <c r="B4868">
        <v>0</v>
      </c>
      <c r="C4868">
        <v>175.05</v>
      </c>
    </row>
    <row r="4869" spans="1:3" x14ac:dyDescent="0.25">
      <c r="A4869" s="1">
        <v>43748.563310185185</v>
      </c>
      <c r="B4869">
        <v>0</v>
      </c>
      <c r="C4869">
        <v>174.46</v>
      </c>
    </row>
    <row r="4870" spans="1:3" x14ac:dyDescent="0.25">
      <c r="A4870" s="1">
        <v>43748.563425925924</v>
      </c>
      <c r="B4870">
        <v>0</v>
      </c>
      <c r="C4870">
        <v>174.46</v>
      </c>
    </row>
    <row r="4871" spans="1:3" x14ac:dyDescent="0.25">
      <c r="A4871" s="1">
        <v>43748.56354166667</v>
      </c>
      <c r="B4871">
        <v>0</v>
      </c>
      <c r="C4871">
        <v>173.21</v>
      </c>
    </row>
    <row r="4872" spans="1:3" x14ac:dyDescent="0.25">
      <c r="A4872" s="1">
        <v>43748.563657407409</v>
      </c>
      <c r="B4872">
        <v>0</v>
      </c>
      <c r="C4872">
        <v>172.88</v>
      </c>
    </row>
    <row r="4873" spans="1:3" x14ac:dyDescent="0.25">
      <c r="A4873" s="1">
        <v>43748.563773148147</v>
      </c>
      <c r="B4873">
        <v>0</v>
      </c>
      <c r="C4873">
        <v>171.7</v>
      </c>
    </row>
    <row r="4874" spans="1:3" x14ac:dyDescent="0.25">
      <c r="A4874" s="1">
        <v>43748.563888888886</v>
      </c>
      <c r="B4874">
        <v>0</v>
      </c>
      <c r="C4874">
        <v>171.7</v>
      </c>
    </row>
    <row r="4875" spans="1:3" x14ac:dyDescent="0.25">
      <c r="A4875" s="1">
        <v>43748.564004629632</v>
      </c>
      <c r="B4875">
        <v>0</v>
      </c>
      <c r="C4875">
        <v>169.79</v>
      </c>
    </row>
    <row r="4876" spans="1:3" x14ac:dyDescent="0.25">
      <c r="A4876" s="1">
        <v>43748.564120370371</v>
      </c>
      <c r="B4876">
        <v>0</v>
      </c>
      <c r="C4876">
        <v>169.47</v>
      </c>
    </row>
    <row r="4877" spans="1:3" x14ac:dyDescent="0.25">
      <c r="A4877" s="1">
        <v>43748.564236111109</v>
      </c>
      <c r="B4877">
        <v>0</v>
      </c>
      <c r="C4877">
        <v>168.48</v>
      </c>
    </row>
    <row r="4878" spans="1:3" x14ac:dyDescent="0.25">
      <c r="A4878" s="1">
        <v>43748.564351851855</v>
      </c>
      <c r="B4878">
        <v>0</v>
      </c>
      <c r="C4878">
        <v>168.48</v>
      </c>
    </row>
    <row r="4879" spans="1:3" x14ac:dyDescent="0.25">
      <c r="A4879" s="1">
        <v>43748.564467592594</v>
      </c>
      <c r="B4879">
        <v>0</v>
      </c>
      <c r="C4879">
        <v>167.17</v>
      </c>
    </row>
    <row r="4880" spans="1:3" x14ac:dyDescent="0.25">
      <c r="A4880" s="1">
        <v>43748.564583333333</v>
      </c>
      <c r="B4880">
        <v>0</v>
      </c>
      <c r="C4880">
        <v>166.84</v>
      </c>
    </row>
    <row r="4881" spans="1:3" x14ac:dyDescent="0.25">
      <c r="A4881" s="1">
        <v>43748.564699074072</v>
      </c>
      <c r="B4881">
        <v>0</v>
      </c>
      <c r="C4881">
        <v>165.92</v>
      </c>
    </row>
    <row r="4882" spans="1:3" x14ac:dyDescent="0.25">
      <c r="A4882" s="1">
        <v>43748.564814814818</v>
      </c>
      <c r="B4882">
        <v>0</v>
      </c>
      <c r="C4882">
        <v>165.72</v>
      </c>
    </row>
    <row r="4883" spans="1:3" x14ac:dyDescent="0.25">
      <c r="A4883" s="1">
        <v>43748.564930555556</v>
      </c>
      <c r="B4883">
        <v>0</v>
      </c>
      <c r="C4883">
        <v>165.26</v>
      </c>
    </row>
    <row r="4884" spans="1:3" x14ac:dyDescent="0.25">
      <c r="A4884" s="1">
        <v>43748.565046296295</v>
      </c>
      <c r="B4884">
        <v>0</v>
      </c>
      <c r="C4884">
        <v>165.13</v>
      </c>
    </row>
    <row r="4885" spans="1:3" x14ac:dyDescent="0.25">
      <c r="A4885" s="1">
        <v>43748.565162037034</v>
      </c>
      <c r="B4885">
        <v>0</v>
      </c>
      <c r="C4885">
        <v>165.07</v>
      </c>
    </row>
    <row r="4886" spans="1:3" x14ac:dyDescent="0.25">
      <c r="A4886" s="1">
        <v>43748.56527777778</v>
      </c>
      <c r="B4886">
        <v>0</v>
      </c>
      <c r="C4886">
        <v>165.07</v>
      </c>
    </row>
    <row r="4887" spans="1:3" x14ac:dyDescent="0.25">
      <c r="A4887" s="1">
        <v>43748.565393518518</v>
      </c>
      <c r="B4887">
        <v>0</v>
      </c>
      <c r="C4887">
        <v>165.2</v>
      </c>
    </row>
    <row r="4888" spans="1:3" x14ac:dyDescent="0.25">
      <c r="A4888" s="1">
        <v>43748.565509259257</v>
      </c>
      <c r="B4888">
        <v>0</v>
      </c>
      <c r="C4888">
        <v>165.39</v>
      </c>
    </row>
    <row r="4889" spans="1:3" x14ac:dyDescent="0.25">
      <c r="A4889" s="1">
        <v>43748.565625000003</v>
      </c>
      <c r="B4889">
        <v>0</v>
      </c>
      <c r="C4889">
        <v>165.46</v>
      </c>
    </row>
    <row r="4890" spans="1:3" x14ac:dyDescent="0.25">
      <c r="A4890" s="1">
        <v>43748.565740740742</v>
      </c>
      <c r="B4890">
        <v>0</v>
      </c>
      <c r="C4890">
        <v>165.53</v>
      </c>
    </row>
    <row r="4891" spans="1:3" x14ac:dyDescent="0.25">
      <c r="A4891" s="1">
        <v>43748.56585648148</v>
      </c>
      <c r="B4891">
        <v>0</v>
      </c>
      <c r="C4891">
        <v>165.79</v>
      </c>
    </row>
    <row r="4892" spans="1:3" x14ac:dyDescent="0.25">
      <c r="A4892" s="1">
        <v>43748.565972222219</v>
      </c>
      <c r="B4892">
        <v>0</v>
      </c>
      <c r="C4892">
        <v>165.79</v>
      </c>
    </row>
    <row r="4893" spans="1:3" x14ac:dyDescent="0.25">
      <c r="A4893" s="1">
        <v>43748.566087962965</v>
      </c>
      <c r="B4893">
        <v>0</v>
      </c>
      <c r="C4893">
        <v>165.79</v>
      </c>
    </row>
    <row r="4894" spans="1:3" x14ac:dyDescent="0.25">
      <c r="A4894" s="1">
        <v>43748.566203703704</v>
      </c>
      <c r="B4894">
        <v>0</v>
      </c>
      <c r="C4894">
        <v>168.55</v>
      </c>
    </row>
    <row r="4895" spans="1:3" x14ac:dyDescent="0.25">
      <c r="A4895" s="1">
        <v>43748.566319444442</v>
      </c>
      <c r="B4895">
        <v>0</v>
      </c>
      <c r="C4895">
        <v>170.25</v>
      </c>
    </row>
    <row r="4896" spans="1:3" x14ac:dyDescent="0.25">
      <c r="A4896" s="1">
        <v>43748.566435185188</v>
      </c>
      <c r="B4896">
        <v>0</v>
      </c>
      <c r="C4896">
        <v>171.76</v>
      </c>
    </row>
    <row r="4897" spans="1:3" x14ac:dyDescent="0.25">
      <c r="A4897" s="1">
        <v>43748.566550925927</v>
      </c>
      <c r="B4897">
        <v>0</v>
      </c>
      <c r="C4897">
        <v>173.73</v>
      </c>
    </row>
    <row r="4898" spans="1:3" x14ac:dyDescent="0.25">
      <c r="A4898" s="1">
        <v>43748.566666666666</v>
      </c>
      <c r="B4898">
        <v>0</v>
      </c>
      <c r="C4898">
        <v>175.18</v>
      </c>
    </row>
    <row r="4899" spans="1:3" x14ac:dyDescent="0.25">
      <c r="A4899" s="1">
        <v>43748.566782407404</v>
      </c>
      <c r="B4899">
        <v>0</v>
      </c>
      <c r="C4899">
        <v>177.15</v>
      </c>
    </row>
    <row r="4900" spans="1:3" x14ac:dyDescent="0.25">
      <c r="A4900" s="1">
        <v>43748.56689814815</v>
      </c>
      <c r="B4900">
        <v>0</v>
      </c>
      <c r="C4900">
        <v>178.13</v>
      </c>
    </row>
    <row r="4901" spans="1:3" x14ac:dyDescent="0.25">
      <c r="A4901" s="1">
        <v>43748.567013888889</v>
      </c>
      <c r="B4901">
        <v>0</v>
      </c>
      <c r="C4901">
        <v>179.71</v>
      </c>
    </row>
    <row r="4902" spans="1:3" x14ac:dyDescent="0.25">
      <c r="A4902" s="1">
        <v>43748.567129629628</v>
      </c>
      <c r="B4902">
        <v>0</v>
      </c>
      <c r="C4902">
        <v>180.69</v>
      </c>
    </row>
    <row r="4903" spans="1:3" x14ac:dyDescent="0.25">
      <c r="A4903" s="1">
        <v>43748.567245370374</v>
      </c>
      <c r="B4903">
        <v>0</v>
      </c>
      <c r="C4903">
        <v>182.07</v>
      </c>
    </row>
    <row r="4904" spans="1:3" x14ac:dyDescent="0.25">
      <c r="A4904" s="1">
        <v>43748.567361111112</v>
      </c>
      <c r="B4904">
        <v>0</v>
      </c>
      <c r="C4904">
        <v>182.93</v>
      </c>
    </row>
    <row r="4905" spans="1:3" x14ac:dyDescent="0.25">
      <c r="A4905" s="1">
        <v>43748.567476851851</v>
      </c>
      <c r="B4905">
        <v>0</v>
      </c>
      <c r="C4905">
        <v>184.24</v>
      </c>
    </row>
    <row r="4906" spans="1:3" x14ac:dyDescent="0.25">
      <c r="A4906" s="1">
        <v>43748.56759259259</v>
      </c>
      <c r="B4906">
        <v>0</v>
      </c>
      <c r="C4906">
        <v>185.29</v>
      </c>
    </row>
    <row r="4907" spans="1:3" x14ac:dyDescent="0.25">
      <c r="A4907" s="1">
        <v>43748.567708333336</v>
      </c>
      <c r="B4907">
        <v>0</v>
      </c>
      <c r="C4907">
        <v>186.01</v>
      </c>
    </row>
    <row r="4908" spans="1:3" x14ac:dyDescent="0.25">
      <c r="A4908" s="1">
        <v>43748.567824074074</v>
      </c>
      <c r="B4908">
        <v>0</v>
      </c>
      <c r="C4908">
        <v>187</v>
      </c>
    </row>
    <row r="4909" spans="1:3" x14ac:dyDescent="0.25">
      <c r="A4909" s="1">
        <v>43748.567939814813</v>
      </c>
      <c r="B4909">
        <v>0</v>
      </c>
      <c r="C4909">
        <v>187.52</v>
      </c>
    </row>
    <row r="4910" spans="1:3" x14ac:dyDescent="0.25">
      <c r="A4910" s="1">
        <v>43748.568055555559</v>
      </c>
      <c r="B4910">
        <v>0</v>
      </c>
      <c r="C4910">
        <v>187.78</v>
      </c>
    </row>
    <row r="4911" spans="1:3" x14ac:dyDescent="0.25">
      <c r="A4911" s="1">
        <v>43748.568171296298</v>
      </c>
      <c r="B4911">
        <v>0</v>
      </c>
      <c r="C4911">
        <v>188.18</v>
      </c>
    </row>
    <row r="4912" spans="1:3" x14ac:dyDescent="0.25">
      <c r="A4912" s="1">
        <v>43748.568287037036</v>
      </c>
      <c r="B4912">
        <v>0</v>
      </c>
      <c r="C4912">
        <v>188.31</v>
      </c>
    </row>
    <row r="4913" spans="1:3" x14ac:dyDescent="0.25">
      <c r="A4913" s="1">
        <v>43748.568402777775</v>
      </c>
      <c r="B4913">
        <v>0</v>
      </c>
      <c r="C4913">
        <v>188.51</v>
      </c>
    </row>
    <row r="4914" spans="1:3" x14ac:dyDescent="0.25">
      <c r="A4914" s="1">
        <v>43748.568518518521</v>
      </c>
      <c r="B4914">
        <v>0</v>
      </c>
      <c r="C4914">
        <v>188.57</v>
      </c>
    </row>
    <row r="4915" spans="1:3" x14ac:dyDescent="0.25">
      <c r="A4915" s="1">
        <v>43748.56863425926</v>
      </c>
      <c r="B4915">
        <v>0</v>
      </c>
      <c r="C4915">
        <v>188.57</v>
      </c>
    </row>
    <row r="4916" spans="1:3" x14ac:dyDescent="0.25">
      <c r="A4916" s="1">
        <v>43748.568749999999</v>
      </c>
      <c r="B4916">
        <v>0</v>
      </c>
      <c r="C4916">
        <v>188.51</v>
      </c>
    </row>
    <row r="4917" spans="1:3" x14ac:dyDescent="0.25">
      <c r="A4917" s="1">
        <v>43748.568865740737</v>
      </c>
      <c r="B4917">
        <v>0</v>
      </c>
      <c r="C4917">
        <v>188.24</v>
      </c>
    </row>
    <row r="4918" spans="1:3" x14ac:dyDescent="0.25">
      <c r="A4918" s="1">
        <v>43748.568981481483</v>
      </c>
      <c r="B4918">
        <v>0</v>
      </c>
      <c r="C4918">
        <v>188.31</v>
      </c>
    </row>
    <row r="4919" spans="1:3" x14ac:dyDescent="0.25">
      <c r="A4919" s="1">
        <v>43748.569097222222</v>
      </c>
      <c r="B4919">
        <v>0</v>
      </c>
      <c r="C4919">
        <v>188.31</v>
      </c>
    </row>
    <row r="4920" spans="1:3" x14ac:dyDescent="0.25">
      <c r="A4920" s="1">
        <v>43748.569212962961</v>
      </c>
      <c r="B4920">
        <v>0</v>
      </c>
      <c r="C4920">
        <v>188.38</v>
      </c>
    </row>
    <row r="4921" spans="1:3" x14ac:dyDescent="0.25">
      <c r="A4921" s="1">
        <v>43748.569328703707</v>
      </c>
      <c r="B4921">
        <v>0</v>
      </c>
      <c r="C4921">
        <v>188.38</v>
      </c>
    </row>
    <row r="4922" spans="1:3" x14ac:dyDescent="0.25">
      <c r="A4922" s="1">
        <v>43748.569444444445</v>
      </c>
      <c r="B4922">
        <v>0</v>
      </c>
      <c r="C4922">
        <v>188.38</v>
      </c>
    </row>
    <row r="4923" spans="1:3" x14ac:dyDescent="0.25">
      <c r="A4923" s="1">
        <v>43748.569560185184</v>
      </c>
      <c r="B4923">
        <v>0</v>
      </c>
      <c r="C4923">
        <v>188.38</v>
      </c>
    </row>
    <row r="4924" spans="1:3" x14ac:dyDescent="0.25">
      <c r="A4924" s="1">
        <v>43748.569675925923</v>
      </c>
      <c r="B4924">
        <v>0</v>
      </c>
      <c r="C4924">
        <v>188.84</v>
      </c>
    </row>
    <row r="4925" spans="1:3" x14ac:dyDescent="0.25">
      <c r="A4925" s="1">
        <v>43748.569791666669</v>
      </c>
      <c r="B4925">
        <v>0</v>
      </c>
      <c r="C4925">
        <v>188.84</v>
      </c>
    </row>
    <row r="4926" spans="1:3" x14ac:dyDescent="0.25">
      <c r="A4926" s="1">
        <v>43748.569907407407</v>
      </c>
      <c r="B4926">
        <v>0</v>
      </c>
      <c r="C4926">
        <v>190.41</v>
      </c>
    </row>
    <row r="4927" spans="1:3" x14ac:dyDescent="0.25">
      <c r="A4927" s="1">
        <v>43748.570023148146</v>
      </c>
      <c r="B4927">
        <v>0</v>
      </c>
      <c r="C4927">
        <v>190.41</v>
      </c>
    </row>
    <row r="4928" spans="1:3" x14ac:dyDescent="0.25">
      <c r="A4928" s="1">
        <v>43748.570138888892</v>
      </c>
      <c r="B4928">
        <v>0</v>
      </c>
      <c r="C4928">
        <v>193.83</v>
      </c>
    </row>
    <row r="4929" spans="1:3" x14ac:dyDescent="0.25">
      <c r="A4929" s="1">
        <v>43748.570254629631</v>
      </c>
      <c r="B4929">
        <v>0</v>
      </c>
      <c r="C4929">
        <v>193.83</v>
      </c>
    </row>
    <row r="4930" spans="1:3" x14ac:dyDescent="0.25">
      <c r="A4930" s="1">
        <v>43748.570370370369</v>
      </c>
      <c r="B4930">
        <v>0</v>
      </c>
      <c r="C4930">
        <v>194.88</v>
      </c>
    </row>
    <row r="4931" spans="1:3" x14ac:dyDescent="0.25">
      <c r="A4931" s="1">
        <v>43748.570486111108</v>
      </c>
      <c r="B4931">
        <v>0</v>
      </c>
      <c r="C4931">
        <v>197.63</v>
      </c>
    </row>
    <row r="4932" spans="1:3" x14ac:dyDescent="0.25">
      <c r="A4932" s="1">
        <v>43748.570601851854</v>
      </c>
      <c r="B4932">
        <v>0</v>
      </c>
      <c r="C4932">
        <v>200.46</v>
      </c>
    </row>
    <row r="4933" spans="1:3" x14ac:dyDescent="0.25">
      <c r="A4933" s="1">
        <v>43748.570717592593</v>
      </c>
      <c r="B4933">
        <v>0</v>
      </c>
      <c r="C4933">
        <v>201.31</v>
      </c>
    </row>
    <row r="4934" spans="1:3" x14ac:dyDescent="0.25">
      <c r="A4934" s="1">
        <v>43748.570833333331</v>
      </c>
      <c r="B4934">
        <v>0</v>
      </c>
      <c r="C4934">
        <v>202.1</v>
      </c>
    </row>
    <row r="4935" spans="1:3" x14ac:dyDescent="0.25">
      <c r="A4935" s="1">
        <v>43748.570949074077</v>
      </c>
      <c r="B4935">
        <v>0</v>
      </c>
      <c r="C4935">
        <v>202.16</v>
      </c>
    </row>
    <row r="4936" spans="1:3" x14ac:dyDescent="0.25">
      <c r="A4936" s="1">
        <v>43748.571064814816</v>
      </c>
      <c r="B4936">
        <v>0</v>
      </c>
      <c r="C4936">
        <v>201.18</v>
      </c>
    </row>
    <row r="4937" spans="1:3" x14ac:dyDescent="0.25">
      <c r="A4937" s="1">
        <v>43748.571180555555</v>
      </c>
      <c r="B4937">
        <v>0</v>
      </c>
      <c r="C4937">
        <v>201.18</v>
      </c>
    </row>
    <row r="4938" spans="1:3" x14ac:dyDescent="0.25">
      <c r="A4938" s="1">
        <v>43748.571296296293</v>
      </c>
      <c r="B4938">
        <v>0</v>
      </c>
      <c r="C4938">
        <v>200.79</v>
      </c>
    </row>
    <row r="4939" spans="1:3" x14ac:dyDescent="0.25">
      <c r="A4939" s="1">
        <v>43748.571412037039</v>
      </c>
      <c r="B4939">
        <v>0</v>
      </c>
      <c r="C4939">
        <v>199.67</v>
      </c>
    </row>
    <row r="4940" spans="1:3" x14ac:dyDescent="0.25">
      <c r="A4940" s="1">
        <v>43748.571527777778</v>
      </c>
      <c r="B4940">
        <v>0</v>
      </c>
      <c r="C4940">
        <v>199.67</v>
      </c>
    </row>
    <row r="4941" spans="1:3" x14ac:dyDescent="0.25">
      <c r="A4941" s="1">
        <v>43748.571643518517</v>
      </c>
      <c r="B4941">
        <v>0</v>
      </c>
      <c r="C4941">
        <v>199.67</v>
      </c>
    </row>
    <row r="4942" spans="1:3" x14ac:dyDescent="0.25">
      <c r="A4942" s="1">
        <v>43748.571759259263</v>
      </c>
      <c r="B4942">
        <v>0</v>
      </c>
      <c r="C4942">
        <v>200.59</v>
      </c>
    </row>
    <row r="4943" spans="1:3" x14ac:dyDescent="0.25">
      <c r="A4943" s="1">
        <v>43748.571875000001</v>
      </c>
      <c r="B4943">
        <v>0</v>
      </c>
      <c r="C4943">
        <v>200.59</v>
      </c>
    </row>
    <row r="4944" spans="1:3" x14ac:dyDescent="0.25">
      <c r="A4944" s="1">
        <v>43748.57199074074</v>
      </c>
      <c r="B4944">
        <v>0</v>
      </c>
      <c r="C4944">
        <v>200.65</v>
      </c>
    </row>
    <row r="4945" spans="1:3" x14ac:dyDescent="0.25">
      <c r="A4945" s="1">
        <v>43748.572106481479</v>
      </c>
      <c r="B4945">
        <v>0</v>
      </c>
      <c r="C4945">
        <v>200.33</v>
      </c>
    </row>
    <row r="4946" spans="1:3" x14ac:dyDescent="0.25">
      <c r="A4946" s="1">
        <v>43748.572222222225</v>
      </c>
      <c r="B4946">
        <v>0</v>
      </c>
      <c r="C4946">
        <v>198.75</v>
      </c>
    </row>
    <row r="4947" spans="1:3" x14ac:dyDescent="0.25">
      <c r="A4947" s="1">
        <v>43748.572337962964</v>
      </c>
      <c r="B4947">
        <v>0</v>
      </c>
      <c r="C4947">
        <v>198.75</v>
      </c>
    </row>
    <row r="4948" spans="1:3" x14ac:dyDescent="0.25">
      <c r="A4948" s="1">
        <v>43748.572453703702</v>
      </c>
      <c r="B4948">
        <v>0</v>
      </c>
      <c r="C4948">
        <v>198.62</v>
      </c>
    </row>
    <row r="4949" spans="1:3" x14ac:dyDescent="0.25">
      <c r="A4949" s="1">
        <v>43748.572569444441</v>
      </c>
      <c r="B4949">
        <v>0</v>
      </c>
      <c r="C4949">
        <v>198.36</v>
      </c>
    </row>
    <row r="4950" spans="1:3" x14ac:dyDescent="0.25">
      <c r="A4950" s="1">
        <v>43748.572685185187</v>
      </c>
      <c r="B4950">
        <v>0</v>
      </c>
      <c r="C4950">
        <v>199.73</v>
      </c>
    </row>
    <row r="4951" spans="1:3" x14ac:dyDescent="0.25">
      <c r="A4951" s="1">
        <v>43748.572800925926</v>
      </c>
      <c r="B4951">
        <v>0</v>
      </c>
      <c r="C4951">
        <v>200.79</v>
      </c>
    </row>
    <row r="4952" spans="1:3" x14ac:dyDescent="0.25">
      <c r="A4952" s="1">
        <v>43748.572916666664</v>
      </c>
      <c r="B4952">
        <v>0</v>
      </c>
      <c r="C4952">
        <v>204.13</v>
      </c>
    </row>
    <row r="4953" spans="1:3" x14ac:dyDescent="0.25">
      <c r="A4953" s="1">
        <v>43748.57303240741</v>
      </c>
      <c r="B4953">
        <v>0</v>
      </c>
      <c r="C4953">
        <v>70.45</v>
      </c>
    </row>
    <row r="4954" spans="1:3" x14ac:dyDescent="0.25">
      <c r="A4954" s="1">
        <v>43748.573148148149</v>
      </c>
      <c r="B4954">
        <v>0</v>
      </c>
      <c r="C4954">
        <v>212.01</v>
      </c>
    </row>
    <row r="4955" spans="1:3" x14ac:dyDescent="0.25">
      <c r="A4955" s="1">
        <v>43748.573263888888</v>
      </c>
      <c r="B4955">
        <v>0</v>
      </c>
      <c r="C4955">
        <v>212.01</v>
      </c>
    </row>
    <row r="4956" spans="1:3" x14ac:dyDescent="0.25">
      <c r="A4956" s="1">
        <v>43748.573379629626</v>
      </c>
      <c r="B4956">
        <v>0</v>
      </c>
      <c r="C4956">
        <v>221.47</v>
      </c>
    </row>
    <row r="4957" spans="1:3" x14ac:dyDescent="0.25">
      <c r="A4957" s="1">
        <v>43748.573495370372</v>
      </c>
      <c r="B4957">
        <v>0</v>
      </c>
      <c r="C4957">
        <v>224.09</v>
      </c>
    </row>
    <row r="4958" spans="1:3" x14ac:dyDescent="0.25">
      <c r="A4958" s="1">
        <v>43748.573611111111</v>
      </c>
      <c r="B4958">
        <v>0</v>
      </c>
      <c r="C4958">
        <v>230.27</v>
      </c>
    </row>
    <row r="4959" spans="1:3" x14ac:dyDescent="0.25">
      <c r="A4959" s="1">
        <v>43748.57372685185</v>
      </c>
      <c r="B4959">
        <v>0</v>
      </c>
      <c r="C4959">
        <v>230.27</v>
      </c>
    </row>
    <row r="4960" spans="1:3" x14ac:dyDescent="0.25">
      <c r="A4960" s="1">
        <v>43748.573842592596</v>
      </c>
      <c r="B4960">
        <v>0</v>
      </c>
      <c r="C4960">
        <v>232.3</v>
      </c>
    </row>
    <row r="4961" spans="1:3" x14ac:dyDescent="0.25">
      <c r="A4961" s="1">
        <v>43748.573958333334</v>
      </c>
      <c r="B4961">
        <v>0</v>
      </c>
      <c r="C4961">
        <v>239.92</v>
      </c>
    </row>
    <row r="4962" spans="1:3" x14ac:dyDescent="0.25">
      <c r="A4962" s="1">
        <v>43748.574074074073</v>
      </c>
      <c r="B4962">
        <v>0</v>
      </c>
      <c r="C4962">
        <v>239.92</v>
      </c>
    </row>
    <row r="4963" spans="1:3" x14ac:dyDescent="0.25">
      <c r="A4963" s="1">
        <v>43748.574189814812</v>
      </c>
      <c r="B4963">
        <v>0</v>
      </c>
      <c r="C4963">
        <v>249.24</v>
      </c>
    </row>
    <row r="4964" spans="1:3" x14ac:dyDescent="0.25">
      <c r="A4964" s="1">
        <v>43748.574305555558</v>
      </c>
      <c r="B4964">
        <v>0</v>
      </c>
      <c r="C4964">
        <v>249.24</v>
      </c>
    </row>
    <row r="4965" spans="1:3" x14ac:dyDescent="0.25">
      <c r="A4965" s="1">
        <v>43748.574421296296</v>
      </c>
      <c r="B4965">
        <v>0</v>
      </c>
      <c r="C4965">
        <v>257.70999999999998</v>
      </c>
    </row>
    <row r="4966" spans="1:3" x14ac:dyDescent="0.25">
      <c r="A4966" s="1">
        <v>43748.574537037035</v>
      </c>
      <c r="B4966">
        <v>0</v>
      </c>
      <c r="C4966">
        <v>259.94</v>
      </c>
    </row>
    <row r="4967" spans="1:3" x14ac:dyDescent="0.25">
      <c r="A4967" s="1">
        <v>43748.574652777781</v>
      </c>
      <c r="B4967">
        <v>0</v>
      </c>
      <c r="C4967">
        <v>259.94</v>
      </c>
    </row>
    <row r="4968" spans="1:3" x14ac:dyDescent="0.25">
      <c r="A4968" s="1">
        <v>43748.57476851852</v>
      </c>
      <c r="B4968">
        <v>0</v>
      </c>
      <c r="C4968">
        <v>262.31</v>
      </c>
    </row>
    <row r="4969" spans="1:3" x14ac:dyDescent="0.25">
      <c r="A4969" s="1">
        <v>43748.574884259258</v>
      </c>
      <c r="B4969">
        <v>0</v>
      </c>
      <c r="C4969">
        <v>264.74</v>
      </c>
    </row>
    <row r="4970" spans="1:3" x14ac:dyDescent="0.25">
      <c r="A4970" s="1">
        <v>43748.574999999997</v>
      </c>
      <c r="B4970">
        <v>0</v>
      </c>
      <c r="C4970">
        <v>264.74</v>
      </c>
    </row>
    <row r="4971" spans="1:3" x14ac:dyDescent="0.25">
      <c r="A4971" s="1">
        <v>43748.575115740743</v>
      </c>
      <c r="B4971">
        <v>0</v>
      </c>
      <c r="C4971">
        <v>266.64</v>
      </c>
    </row>
    <row r="4972" spans="1:3" x14ac:dyDescent="0.25">
      <c r="A4972" s="1">
        <v>43748.575231481482</v>
      </c>
      <c r="B4972">
        <v>0</v>
      </c>
      <c r="C4972">
        <v>268.68</v>
      </c>
    </row>
    <row r="4973" spans="1:3" x14ac:dyDescent="0.25">
      <c r="A4973" s="1">
        <v>43748.57534722222</v>
      </c>
      <c r="B4973">
        <v>0</v>
      </c>
      <c r="C4973">
        <v>268.68</v>
      </c>
    </row>
    <row r="4974" spans="1:3" x14ac:dyDescent="0.25">
      <c r="A4974" s="1">
        <v>43748.575462962966</v>
      </c>
      <c r="B4974">
        <v>0</v>
      </c>
      <c r="C4974">
        <v>270.12</v>
      </c>
    </row>
    <row r="4975" spans="1:3" x14ac:dyDescent="0.25">
      <c r="A4975" s="1">
        <v>43748.575578703705</v>
      </c>
      <c r="B4975">
        <v>0</v>
      </c>
      <c r="C4975">
        <v>272.08999999999997</v>
      </c>
    </row>
    <row r="4976" spans="1:3" x14ac:dyDescent="0.25">
      <c r="A4976" s="1">
        <v>43748.575694444444</v>
      </c>
      <c r="B4976">
        <v>0</v>
      </c>
      <c r="C4976">
        <v>272.88</v>
      </c>
    </row>
    <row r="4977" spans="1:3" x14ac:dyDescent="0.25">
      <c r="A4977" s="1">
        <v>43748.575810185182</v>
      </c>
      <c r="B4977">
        <v>0</v>
      </c>
      <c r="C4977">
        <v>272.88</v>
      </c>
    </row>
    <row r="4978" spans="1:3" x14ac:dyDescent="0.25">
      <c r="A4978" s="1">
        <v>43748.575925925928</v>
      </c>
      <c r="B4978">
        <v>0</v>
      </c>
      <c r="C4978">
        <v>273.39999999999998</v>
      </c>
    </row>
    <row r="4979" spans="1:3" x14ac:dyDescent="0.25">
      <c r="A4979" s="1">
        <v>43748.576041666667</v>
      </c>
      <c r="B4979">
        <v>0</v>
      </c>
      <c r="C4979">
        <v>274.58999999999997</v>
      </c>
    </row>
    <row r="4980" spans="1:3" x14ac:dyDescent="0.25">
      <c r="A4980" s="1">
        <v>43748.576157407406</v>
      </c>
      <c r="B4980">
        <v>0</v>
      </c>
      <c r="C4980">
        <v>274.58999999999997</v>
      </c>
    </row>
    <row r="4981" spans="1:3" x14ac:dyDescent="0.25">
      <c r="A4981" s="1">
        <v>43748.576273148145</v>
      </c>
      <c r="B4981">
        <v>0</v>
      </c>
      <c r="C4981">
        <v>274.32</v>
      </c>
    </row>
    <row r="4982" spans="1:3" x14ac:dyDescent="0.25">
      <c r="A4982" s="1">
        <v>43748.576388888891</v>
      </c>
      <c r="B4982">
        <v>0</v>
      </c>
      <c r="C4982">
        <v>274.45</v>
      </c>
    </row>
    <row r="4983" spans="1:3" x14ac:dyDescent="0.25">
      <c r="A4983" s="1">
        <v>43748.576504629629</v>
      </c>
      <c r="B4983">
        <v>0</v>
      </c>
      <c r="C4983">
        <v>273.8</v>
      </c>
    </row>
    <row r="4984" spans="1:3" x14ac:dyDescent="0.25">
      <c r="A4984" s="1">
        <v>43748.576620370368</v>
      </c>
      <c r="B4984">
        <v>0</v>
      </c>
      <c r="C4984">
        <v>273.67</v>
      </c>
    </row>
    <row r="4985" spans="1:3" x14ac:dyDescent="0.25">
      <c r="A4985" s="1">
        <v>43748.576736111114</v>
      </c>
      <c r="B4985">
        <v>0</v>
      </c>
      <c r="C4985">
        <v>273.01</v>
      </c>
    </row>
    <row r="4986" spans="1:3" x14ac:dyDescent="0.25">
      <c r="A4986" s="1">
        <v>43748.576851851853</v>
      </c>
      <c r="B4986">
        <v>0</v>
      </c>
      <c r="C4986">
        <v>272.48</v>
      </c>
    </row>
    <row r="4987" spans="1:3" x14ac:dyDescent="0.25">
      <c r="A4987" s="1">
        <v>43748.576967592591</v>
      </c>
      <c r="B4987">
        <v>0</v>
      </c>
      <c r="C4987">
        <v>271.43</v>
      </c>
    </row>
    <row r="4988" spans="1:3" x14ac:dyDescent="0.25">
      <c r="A4988" s="1">
        <v>43748.57708333333</v>
      </c>
      <c r="B4988">
        <v>0</v>
      </c>
      <c r="C4988">
        <v>271.04000000000002</v>
      </c>
    </row>
    <row r="4989" spans="1:3" x14ac:dyDescent="0.25">
      <c r="A4989" s="1">
        <v>43748.577199074076</v>
      </c>
      <c r="B4989">
        <v>0</v>
      </c>
      <c r="C4989">
        <v>271.17</v>
      </c>
    </row>
    <row r="4990" spans="1:3" x14ac:dyDescent="0.25">
      <c r="A4990" s="1">
        <v>43748.577314814815</v>
      </c>
      <c r="B4990">
        <v>0</v>
      </c>
      <c r="C4990">
        <v>271.17</v>
      </c>
    </row>
    <row r="4991" spans="1:3" x14ac:dyDescent="0.25">
      <c r="A4991" s="1">
        <v>43748.577430555553</v>
      </c>
      <c r="B4991">
        <v>0</v>
      </c>
      <c r="C4991">
        <v>272.48</v>
      </c>
    </row>
    <row r="4992" spans="1:3" x14ac:dyDescent="0.25">
      <c r="A4992" s="1">
        <v>43748.577546296299</v>
      </c>
      <c r="B4992">
        <v>0</v>
      </c>
      <c r="C4992">
        <v>272.88</v>
      </c>
    </row>
    <row r="4993" spans="1:3" x14ac:dyDescent="0.25">
      <c r="A4993" s="1">
        <v>43748.577662037038</v>
      </c>
      <c r="B4993">
        <v>0</v>
      </c>
      <c r="C4993">
        <v>274.45</v>
      </c>
    </row>
    <row r="4994" spans="1:3" x14ac:dyDescent="0.25">
      <c r="A4994" s="1">
        <v>43748.577777777777</v>
      </c>
      <c r="B4994">
        <v>0</v>
      </c>
      <c r="C4994">
        <v>274.98</v>
      </c>
    </row>
    <row r="4995" spans="1:3" x14ac:dyDescent="0.25">
      <c r="A4995" s="1">
        <v>43748.577893518515</v>
      </c>
      <c r="B4995">
        <v>0</v>
      </c>
      <c r="C4995">
        <v>276.29000000000002</v>
      </c>
    </row>
    <row r="4996" spans="1:3" x14ac:dyDescent="0.25">
      <c r="A4996" s="1">
        <v>43748.578009259261</v>
      </c>
      <c r="B4996">
        <v>0</v>
      </c>
      <c r="C4996">
        <v>276.69</v>
      </c>
    </row>
    <row r="4997" spans="1:3" x14ac:dyDescent="0.25">
      <c r="A4997" s="1">
        <v>43748.578125</v>
      </c>
      <c r="B4997">
        <v>0</v>
      </c>
      <c r="C4997">
        <v>278.66000000000003</v>
      </c>
    </row>
    <row r="4998" spans="1:3" x14ac:dyDescent="0.25">
      <c r="A4998" s="1">
        <v>43748.578240740739</v>
      </c>
      <c r="B4998">
        <v>0</v>
      </c>
      <c r="C4998">
        <v>279.18</v>
      </c>
    </row>
    <row r="4999" spans="1:3" x14ac:dyDescent="0.25">
      <c r="A4999" s="1">
        <v>43748.578356481485</v>
      </c>
      <c r="B4999">
        <v>0</v>
      </c>
      <c r="C4999">
        <v>280.10000000000002</v>
      </c>
    </row>
    <row r="5000" spans="1:3" x14ac:dyDescent="0.25">
      <c r="A5000" s="1">
        <v>43748.578472222223</v>
      </c>
      <c r="B5000">
        <v>0</v>
      </c>
      <c r="C5000">
        <v>280.63</v>
      </c>
    </row>
    <row r="5001" spans="1:3" x14ac:dyDescent="0.25">
      <c r="A5001" s="1">
        <v>43748.578587962962</v>
      </c>
      <c r="B5001">
        <v>0</v>
      </c>
      <c r="C5001">
        <v>281.41000000000003</v>
      </c>
    </row>
    <row r="5002" spans="1:3" x14ac:dyDescent="0.25">
      <c r="A5002" s="1">
        <v>43748.578703703701</v>
      </c>
      <c r="B5002">
        <v>0</v>
      </c>
      <c r="C5002">
        <v>282.60000000000002</v>
      </c>
    </row>
    <row r="5003" spans="1:3" x14ac:dyDescent="0.25">
      <c r="A5003" s="1">
        <v>43748.578819444447</v>
      </c>
      <c r="B5003">
        <v>0</v>
      </c>
      <c r="C5003">
        <v>283.91000000000003</v>
      </c>
    </row>
    <row r="5004" spans="1:3" x14ac:dyDescent="0.25">
      <c r="A5004" s="1">
        <v>43748.578935185185</v>
      </c>
      <c r="B5004">
        <v>0</v>
      </c>
      <c r="C5004">
        <v>284.57</v>
      </c>
    </row>
    <row r="5005" spans="1:3" x14ac:dyDescent="0.25">
      <c r="A5005" s="1">
        <v>43748.579050925924</v>
      </c>
      <c r="B5005">
        <v>0</v>
      </c>
      <c r="C5005">
        <v>285.35000000000002</v>
      </c>
    </row>
    <row r="5006" spans="1:3" x14ac:dyDescent="0.25">
      <c r="A5006" s="1">
        <v>43748.57916666667</v>
      </c>
      <c r="B5006">
        <v>0</v>
      </c>
      <c r="C5006">
        <v>285.62</v>
      </c>
    </row>
    <row r="5007" spans="1:3" x14ac:dyDescent="0.25">
      <c r="A5007" s="1">
        <v>43748.579282407409</v>
      </c>
      <c r="B5007">
        <v>0</v>
      </c>
      <c r="C5007">
        <v>286.01</v>
      </c>
    </row>
    <row r="5008" spans="1:3" x14ac:dyDescent="0.25">
      <c r="A5008" s="1">
        <v>43748.579398148147</v>
      </c>
      <c r="B5008">
        <v>0</v>
      </c>
      <c r="C5008">
        <v>286.01</v>
      </c>
    </row>
    <row r="5009" spans="1:3" x14ac:dyDescent="0.25">
      <c r="A5009" s="1">
        <v>43748.579513888886</v>
      </c>
      <c r="B5009">
        <v>0</v>
      </c>
      <c r="C5009">
        <v>286.54000000000002</v>
      </c>
    </row>
    <row r="5010" spans="1:3" x14ac:dyDescent="0.25">
      <c r="A5010" s="1">
        <v>43748.579629629632</v>
      </c>
      <c r="B5010">
        <v>0</v>
      </c>
      <c r="C5010">
        <v>286.67</v>
      </c>
    </row>
    <row r="5011" spans="1:3" x14ac:dyDescent="0.25">
      <c r="A5011" s="1">
        <v>43748.579745370371</v>
      </c>
      <c r="B5011">
        <v>0</v>
      </c>
      <c r="C5011">
        <v>287.06</v>
      </c>
    </row>
    <row r="5012" spans="1:3" x14ac:dyDescent="0.25">
      <c r="A5012" s="1">
        <v>43748.579861111109</v>
      </c>
      <c r="B5012">
        <v>0</v>
      </c>
      <c r="C5012">
        <v>287.19</v>
      </c>
    </row>
    <row r="5013" spans="1:3" x14ac:dyDescent="0.25">
      <c r="A5013" s="1">
        <v>43748.579976851855</v>
      </c>
      <c r="B5013">
        <v>0</v>
      </c>
      <c r="C5013">
        <v>287.45999999999998</v>
      </c>
    </row>
    <row r="5014" spans="1:3" x14ac:dyDescent="0.25">
      <c r="A5014" s="1">
        <v>43748.580092592594</v>
      </c>
      <c r="B5014">
        <v>0</v>
      </c>
      <c r="C5014">
        <v>287.72000000000003</v>
      </c>
    </row>
    <row r="5015" spans="1:3" x14ac:dyDescent="0.25">
      <c r="A5015" s="1">
        <v>43748.580208333333</v>
      </c>
      <c r="B5015">
        <v>0</v>
      </c>
      <c r="C5015">
        <v>288.37</v>
      </c>
    </row>
    <row r="5016" spans="1:3" x14ac:dyDescent="0.25">
      <c r="A5016" s="1">
        <v>43748.580324074072</v>
      </c>
      <c r="B5016">
        <v>0</v>
      </c>
      <c r="C5016">
        <v>288.77</v>
      </c>
    </row>
    <row r="5017" spans="1:3" x14ac:dyDescent="0.25">
      <c r="A5017" s="1">
        <v>43748.580439814818</v>
      </c>
      <c r="B5017">
        <v>0</v>
      </c>
      <c r="C5017">
        <v>289.42</v>
      </c>
    </row>
    <row r="5018" spans="1:3" x14ac:dyDescent="0.25">
      <c r="A5018" s="1">
        <v>43748.580555555556</v>
      </c>
      <c r="B5018">
        <v>0</v>
      </c>
      <c r="C5018">
        <v>289.95</v>
      </c>
    </row>
    <row r="5019" spans="1:3" x14ac:dyDescent="0.25">
      <c r="A5019" s="1">
        <v>43748.580671296295</v>
      </c>
      <c r="B5019">
        <v>0</v>
      </c>
      <c r="C5019">
        <v>290.20999999999998</v>
      </c>
    </row>
    <row r="5020" spans="1:3" x14ac:dyDescent="0.25">
      <c r="A5020" s="1">
        <v>43748.580787037034</v>
      </c>
      <c r="B5020">
        <v>0</v>
      </c>
      <c r="C5020">
        <v>290.20999999999998</v>
      </c>
    </row>
    <row r="5021" spans="1:3" x14ac:dyDescent="0.25">
      <c r="A5021" s="1">
        <v>43748.58090277778</v>
      </c>
      <c r="B5021">
        <v>0</v>
      </c>
      <c r="C5021">
        <v>289.95</v>
      </c>
    </row>
    <row r="5022" spans="1:3" x14ac:dyDescent="0.25">
      <c r="A5022" s="1">
        <v>43748.581018518518</v>
      </c>
      <c r="B5022">
        <v>0</v>
      </c>
      <c r="C5022">
        <v>289.56</v>
      </c>
    </row>
    <row r="5023" spans="1:3" x14ac:dyDescent="0.25">
      <c r="A5023" s="1">
        <v>43748.581134259257</v>
      </c>
      <c r="B5023">
        <v>0</v>
      </c>
      <c r="C5023">
        <v>288.51</v>
      </c>
    </row>
    <row r="5024" spans="1:3" x14ac:dyDescent="0.25">
      <c r="A5024" s="1">
        <v>43748.581250000003</v>
      </c>
      <c r="B5024">
        <v>0</v>
      </c>
      <c r="C5024">
        <v>287.98</v>
      </c>
    </row>
    <row r="5025" spans="1:3" x14ac:dyDescent="0.25">
      <c r="A5025" s="1">
        <v>43748.581365740742</v>
      </c>
      <c r="B5025">
        <v>0</v>
      </c>
      <c r="C5025">
        <v>286.8</v>
      </c>
    </row>
    <row r="5026" spans="1:3" x14ac:dyDescent="0.25">
      <c r="A5026" s="1">
        <v>43748.58148148148</v>
      </c>
      <c r="B5026">
        <v>0</v>
      </c>
      <c r="C5026">
        <v>286.8</v>
      </c>
    </row>
    <row r="5027" spans="1:3" x14ac:dyDescent="0.25">
      <c r="A5027" s="1">
        <v>43748.581597222219</v>
      </c>
      <c r="B5027">
        <v>0</v>
      </c>
      <c r="C5027">
        <v>285.62</v>
      </c>
    </row>
    <row r="5028" spans="1:3" x14ac:dyDescent="0.25">
      <c r="A5028" s="1">
        <v>43748.581712962965</v>
      </c>
      <c r="B5028">
        <v>0</v>
      </c>
      <c r="C5028">
        <v>285.35000000000002</v>
      </c>
    </row>
    <row r="5029" spans="1:3" x14ac:dyDescent="0.25">
      <c r="A5029" s="1">
        <v>43748.581828703704</v>
      </c>
      <c r="B5029">
        <v>0</v>
      </c>
      <c r="C5029">
        <v>284.95999999999998</v>
      </c>
    </row>
    <row r="5030" spans="1:3" x14ac:dyDescent="0.25">
      <c r="A5030" s="1">
        <v>43748.581944444442</v>
      </c>
      <c r="B5030">
        <v>0</v>
      </c>
      <c r="C5030">
        <v>284.83</v>
      </c>
    </row>
    <row r="5031" spans="1:3" x14ac:dyDescent="0.25">
      <c r="A5031" s="1">
        <v>43748.582060185188</v>
      </c>
      <c r="B5031">
        <v>0</v>
      </c>
      <c r="C5031">
        <v>284.57</v>
      </c>
    </row>
    <row r="5032" spans="1:3" x14ac:dyDescent="0.25">
      <c r="A5032" s="1">
        <v>43748.582175925927</v>
      </c>
      <c r="B5032">
        <v>0</v>
      </c>
      <c r="C5032">
        <v>284.17</v>
      </c>
    </row>
    <row r="5033" spans="1:3" x14ac:dyDescent="0.25">
      <c r="A5033" s="1">
        <v>43748.582291666666</v>
      </c>
      <c r="B5033">
        <v>0</v>
      </c>
      <c r="C5033">
        <v>282.86</v>
      </c>
    </row>
    <row r="5034" spans="1:3" x14ac:dyDescent="0.25">
      <c r="A5034" s="1">
        <v>43748.582407407404</v>
      </c>
      <c r="B5034">
        <v>0</v>
      </c>
      <c r="C5034">
        <v>282.45999999999998</v>
      </c>
    </row>
    <row r="5035" spans="1:3" x14ac:dyDescent="0.25">
      <c r="A5035" s="1">
        <v>43748.58252314815</v>
      </c>
      <c r="B5035">
        <v>0</v>
      </c>
      <c r="C5035">
        <v>281.14999999999998</v>
      </c>
    </row>
    <row r="5036" spans="1:3" x14ac:dyDescent="0.25">
      <c r="A5036" s="1">
        <v>43748.582638888889</v>
      </c>
      <c r="B5036">
        <v>0</v>
      </c>
      <c r="C5036">
        <v>280.76</v>
      </c>
    </row>
    <row r="5037" spans="1:3" x14ac:dyDescent="0.25">
      <c r="A5037" s="1">
        <v>43748.582754629628</v>
      </c>
      <c r="B5037">
        <v>0</v>
      </c>
      <c r="C5037">
        <v>279.44</v>
      </c>
    </row>
    <row r="5038" spans="1:3" x14ac:dyDescent="0.25">
      <c r="A5038" s="1">
        <v>43748.582870370374</v>
      </c>
      <c r="B5038">
        <v>0</v>
      </c>
      <c r="C5038">
        <v>279.05</v>
      </c>
    </row>
    <row r="5039" spans="1:3" x14ac:dyDescent="0.25">
      <c r="A5039" s="1">
        <v>43748.582986111112</v>
      </c>
      <c r="B5039">
        <v>0</v>
      </c>
      <c r="C5039">
        <v>277.87</v>
      </c>
    </row>
    <row r="5040" spans="1:3" x14ac:dyDescent="0.25">
      <c r="A5040" s="1">
        <v>43748.583101851851</v>
      </c>
      <c r="B5040">
        <v>0</v>
      </c>
      <c r="C5040">
        <v>276.95</v>
      </c>
    </row>
    <row r="5041" spans="1:3" x14ac:dyDescent="0.25">
      <c r="A5041" s="1">
        <v>43748.58321759259</v>
      </c>
      <c r="B5041">
        <v>0</v>
      </c>
      <c r="C5041">
        <v>275.24</v>
      </c>
    </row>
    <row r="5042" spans="1:3" x14ac:dyDescent="0.25">
      <c r="A5042" s="1">
        <v>43748.583333333336</v>
      </c>
      <c r="B5042">
        <v>0</v>
      </c>
      <c r="C5042">
        <v>275.24</v>
      </c>
    </row>
    <row r="5043" spans="1:3" x14ac:dyDescent="0.25">
      <c r="A5043" s="1">
        <v>43748.583449074074</v>
      </c>
      <c r="B5043">
        <v>0</v>
      </c>
      <c r="C5043">
        <v>271.7</v>
      </c>
    </row>
    <row r="5044" spans="1:3" x14ac:dyDescent="0.25">
      <c r="A5044" s="1">
        <v>43748.583564814813</v>
      </c>
      <c r="B5044">
        <v>0</v>
      </c>
      <c r="C5044">
        <v>270.91000000000003</v>
      </c>
    </row>
    <row r="5045" spans="1:3" x14ac:dyDescent="0.25">
      <c r="A5045" s="1">
        <v>43748.583680555559</v>
      </c>
      <c r="B5045">
        <v>0</v>
      </c>
      <c r="C5045">
        <v>268.87</v>
      </c>
    </row>
    <row r="5046" spans="1:3" x14ac:dyDescent="0.25">
      <c r="A5046" s="1">
        <v>43748.583796296298</v>
      </c>
      <c r="B5046">
        <v>0</v>
      </c>
      <c r="C5046">
        <v>268.35000000000002</v>
      </c>
    </row>
    <row r="5047" spans="1:3" x14ac:dyDescent="0.25">
      <c r="A5047" s="1">
        <v>43748.583912037036</v>
      </c>
      <c r="B5047">
        <v>0</v>
      </c>
      <c r="C5047">
        <v>266.89999999999998</v>
      </c>
    </row>
    <row r="5048" spans="1:3" x14ac:dyDescent="0.25">
      <c r="A5048" s="1">
        <v>43748.584027777775</v>
      </c>
      <c r="B5048">
        <v>0</v>
      </c>
      <c r="C5048">
        <v>266.31</v>
      </c>
    </row>
    <row r="5049" spans="1:3" x14ac:dyDescent="0.25">
      <c r="A5049" s="1">
        <v>43748.584143518521</v>
      </c>
      <c r="B5049">
        <v>0</v>
      </c>
      <c r="C5049">
        <v>265.26</v>
      </c>
    </row>
    <row r="5050" spans="1:3" x14ac:dyDescent="0.25">
      <c r="A5050" s="1">
        <v>43748.58425925926</v>
      </c>
      <c r="B5050">
        <v>0</v>
      </c>
      <c r="C5050">
        <v>265</v>
      </c>
    </row>
    <row r="5051" spans="1:3" x14ac:dyDescent="0.25">
      <c r="A5051" s="1">
        <v>43748.584374999999</v>
      </c>
      <c r="B5051">
        <v>0</v>
      </c>
      <c r="C5051">
        <v>264.27999999999997</v>
      </c>
    </row>
    <row r="5052" spans="1:3" x14ac:dyDescent="0.25">
      <c r="A5052" s="1">
        <v>43748.584490740737</v>
      </c>
      <c r="B5052">
        <v>0</v>
      </c>
      <c r="C5052">
        <v>264.08</v>
      </c>
    </row>
    <row r="5053" spans="1:3" x14ac:dyDescent="0.25">
      <c r="A5053" s="1">
        <v>43748.584606481483</v>
      </c>
      <c r="B5053">
        <v>0</v>
      </c>
      <c r="C5053">
        <v>263.29000000000002</v>
      </c>
    </row>
    <row r="5054" spans="1:3" x14ac:dyDescent="0.25">
      <c r="A5054" s="1">
        <v>43748.584722222222</v>
      </c>
      <c r="B5054">
        <v>0</v>
      </c>
      <c r="C5054">
        <v>262.77</v>
      </c>
    </row>
    <row r="5055" spans="1:3" x14ac:dyDescent="0.25">
      <c r="A5055" s="1">
        <v>43748.584837962961</v>
      </c>
      <c r="B5055">
        <v>0</v>
      </c>
      <c r="C5055">
        <v>262.05</v>
      </c>
    </row>
    <row r="5056" spans="1:3" x14ac:dyDescent="0.25">
      <c r="A5056" s="1">
        <v>43748.584953703707</v>
      </c>
      <c r="B5056">
        <v>0</v>
      </c>
      <c r="C5056">
        <v>261.77999999999997</v>
      </c>
    </row>
    <row r="5057" spans="1:3" x14ac:dyDescent="0.25">
      <c r="A5057" s="1">
        <v>43748.585069444445</v>
      </c>
      <c r="B5057">
        <v>0</v>
      </c>
      <c r="C5057">
        <v>260.99</v>
      </c>
    </row>
    <row r="5058" spans="1:3" x14ac:dyDescent="0.25">
      <c r="A5058" s="1">
        <v>43748.585185185184</v>
      </c>
      <c r="B5058">
        <v>0</v>
      </c>
      <c r="C5058">
        <v>260.67</v>
      </c>
    </row>
    <row r="5059" spans="1:3" x14ac:dyDescent="0.25">
      <c r="A5059" s="1">
        <v>43748.585300925923</v>
      </c>
      <c r="B5059">
        <v>0</v>
      </c>
      <c r="C5059">
        <v>260.67</v>
      </c>
    </row>
    <row r="5060" spans="1:3" x14ac:dyDescent="0.25">
      <c r="A5060" s="1">
        <v>43748.585416666669</v>
      </c>
      <c r="B5060">
        <v>0</v>
      </c>
      <c r="C5060">
        <v>259.35000000000002</v>
      </c>
    </row>
    <row r="5061" spans="1:3" x14ac:dyDescent="0.25">
      <c r="A5061" s="1">
        <v>43748.585532407407</v>
      </c>
      <c r="B5061">
        <v>0</v>
      </c>
      <c r="C5061">
        <v>257.97000000000003</v>
      </c>
    </row>
    <row r="5062" spans="1:3" x14ac:dyDescent="0.25">
      <c r="A5062" s="1">
        <v>43748.585648148146</v>
      </c>
      <c r="B5062">
        <v>0</v>
      </c>
      <c r="C5062">
        <v>257.51</v>
      </c>
    </row>
    <row r="5063" spans="1:3" x14ac:dyDescent="0.25">
      <c r="A5063" s="1">
        <v>43748.585763888892</v>
      </c>
      <c r="B5063">
        <v>0</v>
      </c>
      <c r="C5063">
        <v>256.86</v>
      </c>
    </row>
    <row r="5064" spans="1:3" x14ac:dyDescent="0.25">
      <c r="A5064" s="1">
        <v>43748.585879629631</v>
      </c>
      <c r="B5064">
        <v>0</v>
      </c>
      <c r="C5064">
        <v>255.94</v>
      </c>
    </row>
    <row r="5065" spans="1:3" x14ac:dyDescent="0.25">
      <c r="A5065" s="1">
        <v>43748.585995370369</v>
      </c>
      <c r="B5065">
        <v>0</v>
      </c>
      <c r="C5065">
        <v>255.35</v>
      </c>
    </row>
    <row r="5066" spans="1:3" x14ac:dyDescent="0.25">
      <c r="A5066" s="1">
        <v>43748.586111111108</v>
      </c>
      <c r="B5066">
        <v>0</v>
      </c>
      <c r="C5066">
        <v>254.82</v>
      </c>
    </row>
    <row r="5067" spans="1:3" x14ac:dyDescent="0.25">
      <c r="A5067" s="1">
        <v>43748.586226851854</v>
      </c>
      <c r="B5067">
        <v>0</v>
      </c>
      <c r="C5067">
        <v>253.9</v>
      </c>
    </row>
    <row r="5068" spans="1:3" x14ac:dyDescent="0.25">
      <c r="A5068" s="1">
        <v>43748.586342592593</v>
      </c>
      <c r="B5068">
        <v>0</v>
      </c>
      <c r="C5068">
        <v>253.12</v>
      </c>
    </row>
    <row r="5069" spans="1:3" x14ac:dyDescent="0.25">
      <c r="A5069" s="1">
        <v>43748.586458333331</v>
      </c>
      <c r="B5069">
        <v>0</v>
      </c>
      <c r="C5069">
        <v>252.72</v>
      </c>
    </row>
    <row r="5070" spans="1:3" x14ac:dyDescent="0.25">
      <c r="A5070" s="1">
        <v>43748.586574074077</v>
      </c>
      <c r="B5070">
        <v>0</v>
      </c>
      <c r="C5070">
        <v>252.72</v>
      </c>
    </row>
    <row r="5071" spans="1:3" x14ac:dyDescent="0.25">
      <c r="A5071" s="1">
        <v>43748.586689814816</v>
      </c>
      <c r="B5071">
        <v>0</v>
      </c>
      <c r="C5071">
        <v>251.54</v>
      </c>
    </row>
    <row r="5072" spans="1:3" x14ac:dyDescent="0.25">
      <c r="A5072" s="1">
        <v>43748.586805555555</v>
      </c>
      <c r="B5072">
        <v>0</v>
      </c>
      <c r="C5072">
        <v>251.54</v>
      </c>
    </row>
    <row r="5073" spans="1:3" x14ac:dyDescent="0.25">
      <c r="A5073" s="1">
        <v>43748.586921296293</v>
      </c>
      <c r="B5073">
        <v>0</v>
      </c>
      <c r="C5073">
        <v>250.23</v>
      </c>
    </row>
    <row r="5074" spans="1:3" x14ac:dyDescent="0.25">
      <c r="A5074" s="1">
        <v>43748.587037037039</v>
      </c>
      <c r="B5074">
        <v>0</v>
      </c>
      <c r="C5074">
        <v>249.64</v>
      </c>
    </row>
    <row r="5075" spans="1:3" x14ac:dyDescent="0.25">
      <c r="A5075" s="1">
        <v>43748.587152777778</v>
      </c>
      <c r="B5075">
        <v>0</v>
      </c>
      <c r="C5075">
        <v>249.24</v>
      </c>
    </row>
    <row r="5076" spans="1:3" x14ac:dyDescent="0.25">
      <c r="A5076" s="1">
        <v>43748.587268518517</v>
      </c>
      <c r="B5076">
        <v>0</v>
      </c>
      <c r="C5076">
        <v>248.65</v>
      </c>
    </row>
    <row r="5077" spans="1:3" x14ac:dyDescent="0.25">
      <c r="A5077" s="1">
        <v>43748.587384259263</v>
      </c>
      <c r="B5077">
        <v>0</v>
      </c>
      <c r="C5077">
        <v>248.26</v>
      </c>
    </row>
    <row r="5078" spans="1:3" x14ac:dyDescent="0.25">
      <c r="A5078" s="1">
        <v>43748.587500000001</v>
      </c>
      <c r="B5078">
        <v>0</v>
      </c>
      <c r="C5078">
        <v>247.73</v>
      </c>
    </row>
    <row r="5079" spans="1:3" x14ac:dyDescent="0.25">
      <c r="A5079" s="1">
        <v>43748.58761574074</v>
      </c>
      <c r="B5079">
        <v>0</v>
      </c>
      <c r="C5079">
        <v>247.4</v>
      </c>
    </row>
    <row r="5080" spans="1:3" x14ac:dyDescent="0.25">
      <c r="A5080" s="1">
        <v>43748.587731481479</v>
      </c>
      <c r="B5080">
        <v>0</v>
      </c>
      <c r="C5080">
        <v>247.4</v>
      </c>
    </row>
    <row r="5081" spans="1:3" x14ac:dyDescent="0.25">
      <c r="A5081" s="1">
        <v>43748.587847222225</v>
      </c>
      <c r="B5081">
        <v>0</v>
      </c>
      <c r="C5081">
        <v>246.62</v>
      </c>
    </row>
    <row r="5082" spans="1:3" x14ac:dyDescent="0.25">
      <c r="A5082" s="1">
        <v>43748.587962962964</v>
      </c>
      <c r="B5082">
        <v>0</v>
      </c>
      <c r="C5082">
        <v>246.29</v>
      </c>
    </row>
    <row r="5083" spans="1:3" x14ac:dyDescent="0.25">
      <c r="A5083" s="1">
        <v>43748.588078703702</v>
      </c>
      <c r="B5083">
        <v>0</v>
      </c>
      <c r="C5083">
        <v>246.29</v>
      </c>
    </row>
    <row r="5084" spans="1:3" x14ac:dyDescent="0.25">
      <c r="A5084" s="1">
        <v>43748.588194444441</v>
      </c>
      <c r="B5084">
        <v>0</v>
      </c>
      <c r="C5084">
        <v>245.37</v>
      </c>
    </row>
    <row r="5085" spans="1:3" x14ac:dyDescent="0.25">
      <c r="A5085" s="1">
        <v>43748.588310185187</v>
      </c>
      <c r="B5085">
        <v>0</v>
      </c>
      <c r="C5085">
        <v>245.04</v>
      </c>
    </row>
    <row r="5086" spans="1:3" x14ac:dyDescent="0.25">
      <c r="A5086" s="1">
        <v>43748.588425925926</v>
      </c>
      <c r="B5086">
        <v>0</v>
      </c>
      <c r="C5086">
        <v>244.45</v>
      </c>
    </row>
    <row r="5087" spans="1:3" x14ac:dyDescent="0.25">
      <c r="A5087" s="1">
        <v>43748.588541666664</v>
      </c>
      <c r="B5087">
        <v>0</v>
      </c>
      <c r="C5087">
        <v>243.86</v>
      </c>
    </row>
    <row r="5088" spans="1:3" x14ac:dyDescent="0.25">
      <c r="A5088" s="1">
        <v>43748.58865740741</v>
      </c>
      <c r="B5088">
        <v>0</v>
      </c>
      <c r="C5088">
        <v>243.27</v>
      </c>
    </row>
    <row r="5089" spans="1:3" x14ac:dyDescent="0.25">
      <c r="A5089" s="1">
        <v>43748.588773148149</v>
      </c>
      <c r="B5089">
        <v>0</v>
      </c>
      <c r="C5089">
        <v>242.81</v>
      </c>
    </row>
    <row r="5090" spans="1:3" x14ac:dyDescent="0.25">
      <c r="A5090" s="1">
        <v>43748.588888888888</v>
      </c>
      <c r="B5090">
        <v>0</v>
      </c>
      <c r="C5090">
        <v>242.08</v>
      </c>
    </row>
    <row r="5091" spans="1:3" x14ac:dyDescent="0.25">
      <c r="A5091" s="1">
        <v>43748.589004629626</v>
      </c>
      <c r="B5091">
        <v>0</v>
      </c>
      <c r="C5091">
        <v>241.56</v>
      </c>
    </row>
    <row r="5092" spans="1:3" x14ac:dyDescent="0.25">
      <c r="A5092" s="1">
        <v>43748.589120370372</v>
      </c>
      <c r="B5092">
        <v>0</v>
      </c>
      <c r="C5092">
        <v>240.71</v>
      </c>
    </row>
    <row r="5093" spans="1:3" x14ac:dyDescent="0.25">
      <c r="A5093" s="1">
        <v>43748.589236111111</v>
      </c>
      <c r="B5093">
        <v>0</v>
      </c>
      <c r="C5093">
        <v>240.05</v>
      </c>
    </row>
    <row r="5094" spans="1:3" x14ac:dyDescent="0.25">
      <c r="A5094" s="1">
        <v>43748.58935185185</v>
      </c>
      <c r="B5094">
        <v>0</v>
      </c>
      <c r="C5094">
        <v>238.93</v>
      </c>
    </row>
    <row r="5095" spans="1:3" x14ac:dyDescent="0.25">
      <c r="A5095" s="1">
        <v>43748.589467592596</v>
      </c>
      <c r="B5095">
        <v>0</v>
      </c>
      <c r="C5095">
        <v>238.21</v>
      </c>
    </row>
    <row r="5096" spans="1:3" x14ac:dyDescent="0.25">
      <c r="A5096" s="1">
        <v>43748.589583333334</v>
      </c>
      <c r="B5096">
        <v>0</v>
      </c>
      <c r="C5096">
        <v>237.16</v>
      </c>
    </row>
    <row r="5097" spans="1:3" x14ac:dyDescent="0.25">
      <c r="A5097" s="1">
        <v>43748.589699074073</v>
      </c>
      <c r="B5097">
        <v>0</v>
      </c>
      <c r="C5097">
        <v>236.31</v>
      </c>
    </row>
    <row r="5098" spans="1:3" x14ac:dyDescent="0.25">
      <c r="A5098" s="1">
        <v>43748.589814814812</v>
      </c>
      <c r="B5098">
        <v>0</v>
      </c>
      <c r="C5098">
        <v>235.06</v>
      </c>
    </row>
    <row r="5099" spans="1:3" x14ac:dyDescent="0.25">
      <c r="A5099" s="1">
        <v>43748.589930555558</v>
      </c>
      <c r="B5099">
        <v>0</v>
      </c>
      <c r="C5099">
        <v>234.53</v>
      </c>
    </row>
    <row r="5100" spans="1:3" x14ac:dyDescent="0.25">
      <c r="A5100" s="1">
        <v>43748.590046296296</v>
      </c>
      <c r="B5100">
        <v>0</v>
      </c>
      <c r="C5100">
        <v>233.75</v>
      </c>
    </row>
    <row r="5101" spans="1:3" x14ac:dyDescent="0.25">
      <c r="A5101" s="1">
        <v>43748.590162037035</v>
      </c>
      <c r="B5101">
        <v>0</v>
      </c>
      <c r="C5101">
        <v>233.29</v>
      </c>
    </row>
    <row r="5102" spans="1:3" x14ac:dyDescent="0.25">
      <c r="A5102" s="1">
        <v>43748.590277777781</v>
      </c>
      <c r="B5102">
        <v>0</v>
      </c>
      <c r="C5102">
        <v>232.83</v>
      </c>
    </row>
    <row r="5103" spans="1:3" x14ac:dyDescent="0.25">
      <c r="A5103" s="1">
        <v>43748.59039351852</v>
      </c>
      <c r="B5103">
        <v>0</v>
      </c>
      <c r="C5103">
        <v>232.56</v>
      </c>
    </row>
    <row r="5104" spans="1:3" x14ac:dyDescent="0.25">
      <c r="A5104" s="1">
        <v>43748.590509259258</v>
      </c>
      <c r="B5104">
        <v>0</v>
      </c>
      <c r="C5104">
        <v>231.32</v>
      </c>
    </row>
    <row r="5105" spans="1:3" x14ac:dyDescent="0.25">
      <c r="A5105" s="1">
        <v>43748.590624999997</v>
      </c>
      <c r="B5105">
        <v>0</v>
      </c>
      <c r="C5105">
        <v>230.66</v>
      </c>
    </row>
    <row r="5106" spans="1:3" x14ac:dyDescent="0.25">
      <c r="A5106" s="1">
        <v>43748.590740740743</v>
      </c>
      <c r="B5106">
        <v>0</v>
      </c>
      <c r="C5106">
        <v>229.54</v>
      </c>
    </row>
    <row r="5107" spans="1:3" x14ac:dyDescent="0.25">
      <c r="A5107" s="1">
        <v>43748.590856481482</v>
      </c>
      <c r="B5107">
        <v>0</v>
      </c>
      <c r="C5107">
        <v>228.69</v>
      </c>
    </row>
    <row r="5108" spans="1:3" x14ac:dyDescent="0.25">
      <c r="A5108" s="1">
        <v>43748.59097222222</v>
      </c>
      <c r="B5108">
        <v>0</v>
      </c>
      <c r="C5108">
        <v>227.44</v>
      </c>
    </row>
    <row r="5109" spans="1:3" x14ac:dyDescent="0.25">
      <c r="A5109" s="1">
        <v>43748.591087962966</v>
      </c>
      <c r="B5109">
        <v>0</v>
      </c>
      <c r="C5109">
        <v>226.59</v>
      </c>
    </row>
    <row r="5110" spans="1:3" x14ac:dyDescent="0.25">
      <c r="A5110" s="1">
        <v>43748.591203703705</v>
      </c>
      <c r="B5110">
        <v>0</v>
      </c>
      <c r="C5110">
        <v>224.88</v>
      </c>
    </row>
    <row r="5111" spans="1:3" x14ac:dyDescent="0.25">
      <c r="A5111" s="1">
        <v>43748.591319444444</v>
      </c>
      <c r="B5111">
        <v>0</v>
      </c>
      <c r="C5111">
        <v>223.9</v>
      </c>
    </row>
    <row r="5112" spans="1:3" x14ac:dyDescent="0.25">
      <c r="A5112" s="1">
        <v>43748.591435185182</v>
      </c>
      <c r="B5112">
        <v>0</v>
      </c>
      <c r="C5112">
        <v>223.04</v>
      </c>
    </row>
    <row r="5113" spans="1:3" x14ac:dyDescent="0.25">
      <c r="A5113" s="1">
        <v>43748.591550925928</v>
      </c>
      <c r="B5113">
        <v>0</v>
      </c>
      <c r="C5113">
        <v>222.32</v>
      </c>
    </row>
    <row r="5114" spans="1:3" x14ac:dyDescent="0.25">
      <c r="A5114" s="1">
        <v>43748.591666666667</v>
      </c>
      <c r="B5114">
        <v>0</v>
      </c>
      <c r="C5114">
        <v>221.6</v>
      </c>
    </row>
    <row r="5115" spans="1:3" x14ac:dyDescent="0.25">
      <c r="A5115" s="1">
        <v>43748.591782407406</v>
      </c>
      <c r="B5115">
        <v>0</v>
      </c>
      <c r="C5115">
        <v>221.14</v>
      </c>
    </row>
    <row r="5116" spans="1:3" x14ac:dyDescent="0.25">
      <c r="A5116" s="1">
        <v>43748.591898148145</v>
      </c>
      <c r="B5116">
        <v>0</v>
      </c>
      <c r="C5116">
        <v>220.02</v>
      </c>
    </row>
    <row r="5117" spans="1:3" x14ac:dyDescent="0.25">
      <c r="A5117" s="1">
        <v>43748.592013888891</v>
      </c>
      <c r="B5117">
        <v>0</v>
      </c>
      <c r="C5117">
        <v>219.24</v>
      </c>
    </row>
    <row r="5118" spans="1:3" x14ac:dyDescent="0.25">
      <c r="A5118" s="1">
        <v>43748.592129629629</v>
      </c>
      <c r="B5118">
        <v>0</v>
      </c>
      <c r="C5118">
        <v>217.86</v>
      </c>
    </row>
    <row r="5119" spans="1:3" x14ac:dyDescent="0.25">
      <c r="A5119" s="1">
        <v>43748.592245370368</v>
      </c>
      <c r="B5119">
        <v>0</v>
      </c>
      <c r="C5119">
        <v>216.74</v>
      </c>
    </row>
    <row r="5120" spans="1:3" x14ac:dyDescent="0.25">
      <c r="A5120" s="1">
        <v>43748.592361111114</v>
      </c>
      <c r="B5120">
        <v>0</v>
      </c>
      <c r="C5120">
        <v>216.22</v>
      </c>
    </row>
    <row r="5121" spans="1:3" x14ac:dyDescent="0.25">
      <c r="A5121" s="1">
        <v>43748.592476851853</v>
      </c>
      <c r="B5121">
        <v>0</v>
      </c>
      <c r="C5121">
        <v>215.1</v>
      </c>
    </row>
    <row r="5122" spans="1:3" x14ac:dyDescent="0.25">
      <c r="A5122" s="1">
        <v>43748.592592592591</v>
      </c>
      <c r="B5122">
        <v>0</v>
      </c>
      <c r="C5122">
        <v>215.1</v>
      </c>
    </row>
    <row r="5123" spans="1:3" x14ac:dyDescent="0.25">
      <c r="A5123" s="1">
        <v>43748.59270833333</v>
      </c>
      <c r="B5123">
        <v>0</v>
      </c>
      <c r="C5123">
        <v>212.93</v>
      </c>
    </row>
    <row r="5124" spans="1:3" x14ac:dyDescent="0.25">
      <c r="A5124" s="1">
        <v>43748.592824074076</v>
      </c>
      <c r="B5124">
        <v>0</v>
      </c>
      <c r="C5124">
        <v>212.21</v>
      </c>
    </row>
    <row r="5125" spans="1:3" x14ac:dyDescent="0.25">
      <c r="A5125" s="1">
        <v>43748.592939814815</v>
      </c>
      <c r="B5125">
        <v>0</v>
      </c>
      <c r="C5125">
        <v>210.96</v>
      </c>
    </row>
    <row r="5126" spans="1:3" x14ac:dyDescent="0.25">
      <c r="A5126" s="1">
        <v>43748.593055555553</v>
      </c>
      <c r="B5126">
        <v>0</v>
      </c>
      <c r="C5126">
        <v>210.96</v>
      </c>
    </row>
    <row r="5127" spans="1:3" x14ac:dyDescent="0.25">
      <c r="A5127" s="1">
        <v>43748.593171296299</v>
      </c>
      <c r="B5127">
        <v>0</v>
      </c>
      <c r="C5127">
        <v>208.86</v>
      </c>
    </row>
    <row r="5128" spans="1:3" x14ac:dyDescent="0.25">
      <c r="A5128" s="1">
        <v>43748.593287037038</v>
      </c>
      <c r="B5128">
        <v>0</v>
      </c>
      <c r="C5128">
        <v>208.2</v>
      </c>
    </row>
    <row r="5129" spans="1:3" x14ac:dyDescent="0.25">
      <c r="A5129" s="1">
        <v>43748.593402777777</v>
      </c>
      <c r="B5129">
        <v>0</v>
      </c>
      <c r="C5129">
        <v>207.55</v>
      </c>
    </row>
    <row r="5130" spans="1:3" x14ac:dyDescent="0.25">
      <c r="A5130" s="1">
        <v>43748.593518518515</v>
      </c>
      <c r="B5130">
        <v>0</v>
      </c>
      <c r="C5130">
        <v>206.5</v>
      </c>
    </row>
    <row r="5131" spans="1:3" x14ac:dyDescent="0.25">
      <c r="A5131" s="1">
        <v>43748.593634259261</v>
      </c>
      <c r="B5131">
        <v>0</v>
      </c>
      <c r="C5131">
        <v>205.38</v>
      </c>
    </row>
    <row r="5132" spans="1:3" x14ac:dyDescent="0.25">
      <c r="A5132" s="1">
        <v>43748.59375</v>
      </c>
      <c r="B5132">
        <v>0</v>
      </c>
      <c r="C5132">
        <v>205.38</v>
      </c>
    </row>
    <row r="5133" spans="1:3" x14ac:dyDescent="0.25">
      <c r="A5133" s="1">
        <v>43748.593865740739</v>
      </c>
      <c r="B5133">
        <v>0</v>
      </c>
      <c r="C5133">
        <v>203.15</v>
      </c>
    </row>
    <row r="5134" spans="1:3" x14ac:dyDescent="0.25">
      <c r="A5134" s="1">
        <v>43748.593981481485</v>
      </c>
      <c r="B5134">
        <v>0</v>
      </c>
      <c r="C5134">
        <v>202.1</v>
      </c>
    </row>
    <row r="5135" spans="1:3" x14ac:dyDescent="0.25">
      <c r="A5135" s="1">
        <v>43748.594097222223</v>
      </c>
      <c r="B5135">
        <v>0</v>
      </c>
      <c r="C5135">
        <v>200.72</v>
      </c>
    </row>
    <row r="5136" spans="1:3" x14ac:dyDescent="0.25">
      <c r="A5136" s="1">
        <v>43748.594212962962</v>
      </c>
      <c r="B5136">
        <v>0</v>
      </c>
      <c r="C5136">
        <v>199.54</v>
      </c>
    </row>
    <row r="5137" spans="1:3" x14ac:dyDescent="0.25">
      <c r="A5137" s="1">
        <v>43748.594328703701</v>
      </c>
      <c r="B5137">
        <v>0</v>
      </c>
      <c r="C5137">
        <v>197.76</v>
      </c>
    </row>
    <row r="5138" spans="1:3" x14ac:dyDescent="0.25">
      <c r="A5138" s="1">
        <v>43748.594444444447</v>
      </c>
      <c r="B5138">
        <v>0</v>
      </c>
      <c r="C5138">
        <v>196.52</v>
      </c>
    </row>
    <row r="5139" spans="1:3" x14ac:dyDescent="0.25">
      <c r="A5139" s="1">
        <v>43748.594560185185</v>
      </c>
      <c r="B5139">
        <v>0</v>
      </c>
      <c r="C5139">
        <v>195.07</v>
      </c>
    </row>
    <row r="5140" spans="1:3" x14ac:dyDescent="0.25">
      <c r="A5140" s="1">
        <v>43748.594675925924</v>
      </c>
      <c r="B5140">
        <v>0</v>
      </c>
      <c r="C5140">
        <v>193.89</v>
      </c>
    </row>
    <row r="5141" spans="1:3" x14ac:dyDescent="0.25">
      <c r="A5141" s="1">
        <v>43748.59479166667</v>
      </c>
      <c r="B5141">
        <v>0</v>
      </c>
      <c r="C5141">
        <v>192.84</v>
      </c>
    </row>
    <row r="5142" spans="1:3" x14ac:dyDescent="0.25">
      <c r="A5142" s="1">
        <v>43748.594907407409</v>
      </c>
      <c r="B5142">
        <v>0</v>
      </c>
      <c r="C5142">
        <v>192.84</v>
      </c>
    </row>
    <row r="5143" spans="1:3" x14ac:dyDescent="0.25">
      <c r="A5143" s="1">
        <v>43748.595023148147</v>
      </c>
      <c r="B5143">
        <v>0</v>
      </c>
      <c r="C5143">
        <v>190.35</v>
      </c>
    </row>
    <row r="5144" spans="1:3" x14ac:dyDescent="0.25">
      <c r="A5144" s="1">
        <v>43748.595138888886</v>
      </c>
      <c r="B5144">
        <v>0</v>
      </c>
      <c r="C5144">
        <v>189.95</v>
      </c>
    </row>
    <row r="5145" spans="1:3" x14ac:dyDescent="0.25">
      <c r="A5145" s="1">
        <v>43748.595254629632</v>
      </c>
      <c r="B5145">
        <v>0</v>
      </c>
      <c r="C5145">
        <v>187.78</v>
      </c>
    </row>
    <row r="5146" spans="1:3" x14ac:dyDescent="0.25">
      <c r="A5146" s="1">
        <v>43748.595370370371</v>
      </c>
      <c r="B5146">
        <v>0</v>
      </c>
      <c r="C5146">
        <v>187</v>
      </c>
    </row>
    <row r="5147" spans="1:3" x14ac:dyDescent="0.25">
      <c r="A5147" s="1">
        <v>43748.595486111109</v>
      </c>
      <c r="B5147">
        <v>0</v>
      </c>
      <c r="C5147">
        <v>185.62</v>
      </c>
    </row>
    <row r="5148" spans="1:3" x14ac:dyDescent="0.25">
      <c r="A5148" s="1">
        <v>43748.595601851855</v>
      </c>
      <c r="B5148">
        <v>0</v>
      </c>
      <c r="C5148">
        <v>184.44</v>
      </c>
    </row>
    <row r="5149" spans="1:3" x14ac:dyDescent="0.25">
      <c r="A5149" s="1">
        <v>43748.595717592594</v>
      </c>
      <c r="B5149">
        <v>0</v>
      </c>
      <c r="C5149">
        <v>182.79</v>
      </c>
    </row>
    <row r="5150" spans="1:3" x14ac:dyDescent="0.25">
      <c r="A5150" s="1">
        <v>43748.595833333333</v>
      </c>
      <c r="B5150">
        <v>0</v>
      </c>
      <c r="C5150">
        <v>182.79</v>
      </c>
    </row>
    <row r="5151" spans="1:3" x14ac:dyDescent="0.25">
      <c r="A5151" s="1">
        <v>43748.595949074072</v>
      </c>
      <c r="B5151">
        <v>0</v>
      </c>
      <c r="C5151">
        <v>180.63</v>
      </c>
    </row>
    <row r="5152" spans="1:3" x14ac:dyDescent="0.25">
      <c r="A5152" s="1">
        <v>43748.596064814818</v>
      </c>
      <c r="B5152">
        <v>0</v>
      </c>
      <c r="C5152">
        <v>179.64</v>
      </c>
    </row>
    <row r="5153" spans="1:3" x14ac:dyDescent="0.25">
      <c r="A5153" s="1">
        <v>43748.596180555556</v>
      </c>
      <c r="B5153">
        <v>0</v>
      </c>
      <c r="C5153">
        <v>178.86</v>
      </c>
    </row>
    <row r="5154" spans="1:3" x14ac:dyDescent="0.25">
      <c r="A5154" s="1">
        <v>43748.596296296295</v>
      </c>
      <c r="B5154">
        <v>0</v>
      </c>
      <c r="C5154">
        <v>177.48</v>
      </c>
    </row>
    <row r="5155" spans="1:3" x14ac:dyDescent="0.25">
      <c r="A5155" s="1">
        <v>43748.596412037034</v>
      </c>
      <c r="B5155">
        <v>0</v>
      </c>
      <c r="C5155">
        <v>176.1</v>
      </c>
    </row>
    <row r="5156" spans="1:3" x14ac:dyDescent="0.25">
      <c r="A5156" s="1">
        <v>43748.59652777778</v>
      </c>
      <c r="B5156">
        <v>0</v>
      </c>
      <c r="C5156">
        <v>175.31</v>
      </c>
    </row>
    <row r="5157" spans="1:3" x14ac:dyDescent="0.25">
      <c r="A5157" s="1">
        <v>43748.596643518518</v>
      </c>
      <c r="B5157">
        <v>0</v>
      </c>
      <c r="C5157">
        <v>174.46</v>
      </c>
    </row>
    <row r="5158" spans="1:3" x14ac:dyDescent="0.25">
      <c r="A5158" s="1">
        <v>43748.596759259257</v>
      </c>
      <c r="B5158">
        <v>0</v>
      </c>
      <c r="C5158">
        <v>173.34</v>
      </c>
    </row>
    <row r="5159" spans="1:3" x14ac:dyDescent="0.25">
      <c r="A5159" s="1">
        <v>43748.596875000003</v>
      </c>
      <c r="B5159">
        <v>0</v>
      </c>
      <c r="C5159">
        <v>173.34</v>
      </c>
    </row>
    <row r="5160" spans="1:3" x14ac:dyDescent="0.25">
      <c r="A5160" s="1">
        <v>43748.596990740742</v>
      </c>
      <c r="B5160">
        <v>0</v>
      </c>
      <c r="C5160">
        <v>171.76</v>
      </c>
    </row>
    <row r="5161" spans="1:3" x14ac:dyDescent="0.25">
      <c r="A5161" s="1">
        <v>43748.59710648148</v>
      </c>
      <c r="B5161">
        <v>0</v>
      </c>
      <c r="C5161">
        <v>170.52</v>
      </c>
    </row>
    <row r="5162" spans="1:3" x14ac:dyDescent="0.25">
      <c r="A5162" s="1">
        <v>43748.597222222219</v>
      </c>
      <c r="B5162">
        <v>0</v>
      </c>
      <c r="C5162">
        <v>169.4</v>
      </c>
    </row>
    <row r="5163" spans="1:3" x14ac:dyDescent="0.25">
      <c r="A5163" s="1">
        <v>43748.597337962965</v>
      </c>
      <c r="B5163">
        <v>0</v>
      </c>
      <c r="C5163">
        <v>168.02</v>
      </c>
    </row>
    <row r="5164" spans="1:3" x14ac:dyDescent="0.25">
      <c r="A5164" s="1">
        <v>43748.597453703704</v>
      </c>
      <c r="B5164">
        <v>0</v>
      </c>
      <c r="C5164">
        <v>166.84</v>
      </c>
    </row>
    <row r="5165" spans="1:3" x14ac:dyDescent="0.25">
      <c r="A5165" s="1">
        <v>43748.597569444442</v>
      </c>
      <c r="B5165">
        <v>0</v>
      </c>
      <c r="C5165">
        <v>165.85</v>
      </c>
    </row>
    <row r="5166" spans="1:3" x14ac:dyDescent="0.25">
      <c r="A5166" s="1">
        <v>43748.597685185188</v>
      </c>
      <c r="B5166">
        <v>0</v>
      </c>
      <c r="C5166">
        <v>164.61</v>
      </c>
    </row>
    <row r="5167" spans="1:3" x14ac:dyDescent="0.25">
      <c r="A5167" s="1">
        <v>43748.597800925927</v>
      </c>
      <c r="B5167">
        <v>0</v>
      </c>
      <c r="C5167">
        <v>163.88</v>
      </c>
    </row>
    <row r="5168" spans="1:3" x14ac:dyDescent="0.25">
      <c r="A5168" s="1">
        <v>43748.597916666666</v>
      </c>
      <c r="B5168">
        <v>0</v>
      </c>
      <c r="C5168">
        <v>162.77000000000001</v>
      </c>
    </row>
    <row r="5169" spans="1:3" x14ac:dyDescent="0.25">
      <c r="A5169" s="1">
        <v>43748.598032407404</v>
      </c>
      <c r="B5169">
        <v>0</v>
      </c>
      <c r="C5169">
        <v>162.31</v>
      </c>
    </row>
    <row r="5170" spans="1:3" x14ac:dyDescent="0.25">
      <c r="A5170" s="1">
        <v>43748.59814814815</v>
      </c>
      <c r="B5170">
        <v>0</v>
      </c>
      <c r="C5170">
        <v>161.97999999999999</v>
      </c>
    </row>
    <row r="5171" spans="1:3" x14ac:dyDescent="0.25">
      <c r="A5171" s="1">
        <v>43748.598263888889</v>
      </c>
      <c r="B5171">
        <v>0</v>
      </c>
      <c r="C5171">
        <v>161.52000000000001</v>
      </c>
    </row>
    <row r="5172" spans="1:3" x14ac:dyDescent="0.25">
      <c r="A5172" s="1">
        <v>43748.598379629628</v>
      </c>
      <c r="B5172">
        <v>0</v>
      </c>
      <c r="C5172">
        <v>161.32</v>
      </c>
    </row>
    <row r="5173" spans="1:3" x14ac:dyDescent="0.25">
      <c r="A5173" s="1">
        <v>43748.598495370374</v>
      </c>
      <c r="B5173">
        <v>0</v>
      </c>
      <c r="C5173">
        <v>161.19</v>
      </c>
    </row>
    <row r="5174" spans="1:3" x14ac:dyDescent="0.25">
      <c r="A5174" s="1">
        <v>43748.598611111112</v>
      </c>
      <c r="B5174">
        <v>0</v>
      </c>
      <c r="C5174">
        <v>160.86000000000001</v>
      </c>
    </row>
    <row r="5175" spans="1:3" x14ac:dyDescent="0.25">
      <c r="A5175" s="1">
        <v>43748.598726851851</v>
      </c>
      <c r="B5175">
        <v>0</v>
      </c>
      <c r="C5175">
        <v>160.93</v>
      </c>
    </row>
    <row r="5176" spans="1:3" x14ac:dyDescent="0.25">
      <c r="A5176" s="1">
        <v>43748.59884259259</v>
      </c>
      <c r="B5176">
        <v>0</v>
      </c>
      <c r="C5176">
        <v>161.38999999999999</v>
      </c>
    </row>
    <row r="5177" spans="1:3" x14ac:dyDescent="0.25">
      <c r="A5177" s="1">
        <v>43748.598958333336</v>
      </c>
      <c r="B5177">
        <v>0</v>
      </c>
      <c r="C5177">
        <v>161.97999999999999</v>
      </c>
    </row>
    <row r="5178" spans="1:3" x14ac:dyDescent="0.25">
      <c r="A5178" s="1">
        <v>43748.599074074074</v>
      </c>
      <c r="B5178">
        <v>0</v>
      </c>
      <c r="C5178">
        <v>162.69999999999999</v>
      </c>
    </row>
    <row r="5179" spans="1:3" x14ac:dyDescent="0.25">
      <c r="A5179" s="1">
        <v>43748.599189814813</v>
      </c>
      <c r="B5179">
        <v>0</v>
      </c>
      <c r="C5179">
        <v>163.43</v>
      </c>
    </row>
    <row r="5180" spans="1:3" x14ac:dyDescent="0.25">
      <c r="A5180" s="1">
        <v>43748.599305555559</v>
      </c>
      <c r="B5180">
        <v>0</v>
      </c>
      <c r="C5180">
        <v>163.43</v>
      </c>
    </row>
    <row r="5181" spans="1:3" x14ac:dyDescent="0.25">
      <c r="A5181" s="1">
        <v>43748.599421296298</v>
      </c>
      <c r="B5181">
        <v>0</v>
      </c>
      <c r="C5181">
        <v>165.07</v>
      </c>
    </row>
    <row r="5182" spans="1:3" x14ac:dyDescent="0.25">
      <c r="A5182" s="1">
        <v>43748.599537037036</v>
      </c>
      <c r="B5182">
        <v>0</v>
      </c>
      <c r="C5182">
        <v>165.07</v>
      </c>
    </row>
    <row r="5183" spans="1:3" x14ac:dyDescent="0.25">
      <c r="A5183" s="1">
        <v>43748.599652777775</v>
      </c>
      <c r="B5183">
        <v>0</v>
      </c>
      <c r="C5183">
        <v>166.18</v>
      </c>
    </row>
    <row r="5184" spans="1:3" x14ac:dyDescent="0.25">
      <c r="A5184" s="1">
        <v>43748.599768518521</v>
      </c>
      <c r="B5184">
        <v>0</v>
      </c>
      <c r="C5184">
        <v>166.45</v>
      </c>
    </row>
    <row r="5185" spans="1:3" x14ac:dyDescent="0.25">
      <c r="A5185" s="1">
        <v>43748.59988425926</v>
      </c>
      <c r="B5185">
        <v>0</v>
      </c>
      <c r="C5185">
        <v>166.51</v>
      </c>
    </row>
    <row r="5186" spans="1:3" x14ac:dyDescent="0.25">
      <c r="A5186" s="1">
        <v>43748.6</v>
      </c>
      <c r="B5186">
        <v>0</v>
      </c>
      <c r="C5186">
        <v>166.58</v>
      </c>
    </row>
    <row r="5187" spans="1:3" x14ac:dyDescent="0.25">
      <c r="A5187" s="1">
        <v>43748.600115740737</v>
      </c>
      <c r="B5187">
        <v>0</v>
      </c>
      <c r="C5187">
        <v>166.45</v>
      </c>
    </row>
    <row r="5188" spans="1:3" x14ac:dyDescent="0.25">
      <c r="A5188" s="1">
        <v>43748.600231481483</v>
      </c>
      <c r="B5188">
        <v>0</v>
      </c>
      <c r="C5188">
        <v>166.45</v>
      </c>
    </row>
    <row r="5189" spans="1:3" x14ac:dyDescent="0.25">
      <c r="A5189" s="1">
        <v>43748.600347222222</v>
      </c>
      <c r="B5189">
        <v>0</v>
      </c>
      <c r="C5189">
        <v>165.85</v>
      </c>
    </row>
    <row r="5190" spans="1:3" x14ac:dyDescent="0.25">
      <c r="A5190" s="1">
        <v>43748.600462962961</v>
      </c>
      <c r="B5190">
        <v>0</v>
      </c>
      <c r="C5190">
        <v>165.39</v>
      </c>
    </row>
    <row r="5191" spans="1:3" x14ac:dyDescent="0.25">
      <c r="A5191" s="1">
        <v>43748.600578703707</v>
      </c>
      <c r="B5191">
        <v>0</v>
      </c>
      <c r="C5191">
        <v>165.07</v>
      </c>
    </row>
    <row r="5192" spans="1:3" x14ac:dyDescent="0.25">
      <c r="A5192" s="1">
        <v>43748.600694444445</v>
      </c>
      <c r="B5192">
        <v>0</v>
      </c>
      <c r="C5192">
        <v>164.48</v>
      </c>
    </row>
    <row r="5193" spans="1:3" x14ac:dyDescent="0.25">
      <c r="A5193" s="1">
        <v>43748.600810185184</v>
      </c>
      <c r="B5193">
        <v>0</v>
      </c>
      <c r="C5193">
        <v>164.48</v>
      </c>
    </row>
    <row r="5194" spans="1:3" x14ac:dyDescent="0.25">
      <c r="A5194" s="1">
        <v>43748.600925925923</v>
      </c>
      <c r="B5194">
        <v>0</v>
      </c>
      <c r="C5194">
        <v>163.69</v>
      </c>
    </row>
    <row r="5195" spans="1:3" x14ac:dyDescent="0.25">
      <c r="A5195" s="1">
        <v>43748.601041666669</v>
      </c>
      <c r="B5195">
        <v>0</v>
      </c>
      <c r="C5195">
        <v>163.03</v>
      </c>
    </row>
    <row r="5196" spans="1:3" x14ac:dyDescent="0.25">
      <c r="A5196" s="1">
        <v>43748.601157407407</v>
      </c>
      <c r="B5196">
        <v>0</v>
      </c>
      <c r="C5196">
        <v>163.03</v>
      </c>
    </row>
    <row r="5197" spans="1:3" x14ac:dyDescent="0.25">
      <c r="A5197" s="1">
        <v>43748.601273148146</v>
      </c>
      <c r="B5197">
        <v>0</v>
      </c>
      <c r="C5197">
        <v>162.37</v>
      </c>
    </row>
    <row r="5198" spans="1:3" x14ac:dyDescent="0.25">
      <c r="A5198" s="1">
        <v>43748.601388888892</v>
      </c>
      <c r="B5198">
        <v>0</v>
      </c>
      <c r="C5198">
        <v>161.85</v>
      </c>
    </row>
    <row r="5199" spans="1:3" x14ac:dyDescent="0.25">
      <c r="A5199" s="1">
        <v>43748.601504629631</v>
      </c>
      <c r="B5199">
        <v>0</v>
      </c>
      <c r="C5199">
        <v>161.32</v>
      </c>
    </row>
    <row r="5200" spans="1:3" x14ac:dyDescent="0.25">
      <c r="A5200" s="1">
        <v>43748.601620370369</v>
      </c>
      <c r="B5200">
        <v>0</v>
      </c>
      <c r="C5200">
        <v>161.32</v>
      </c>
    </row>
    <row r="5201" spans="1:3" x14ac:dyDescent="0.25">
      <c r="A5201" s="1">
        <v>43748.601736111108</v>
      </c>
      <c r="B5201">
        <v>0</v>
      </c>
      <c r="C5201">
        <v>161.32</v>
      </c>
    </row>
    <row r="5202" spans="1:3" x14ac:dyDescent="0.25">
      <c r="A5202" s="1">
        <v>43748.601851851854</v>
      </c>
      <c r="B5202">
        <v>0</v>
      </c>
      <c r="C5202">
        <v>158.24</v>
      </c>
    </row>
    <row r="5203" spans="1:3" x14ac:dyDescent="0.25">
      <c r="A5203" s="1">
        <v>43748.601967592593</v>
      </c>
      <c r="B5203">
        <v>0</v>
      </c>
      <c r="C5203">
        <v>156.99</v>
      </c>
    </row>
    <row r="5204" spans="1:3" x14ac:dyDescent="0.25">
      <c r="A5204" s="1">
        <v>43748.602083333331</v>
      </c>
      <c r="B5204">
        <v>0</v>
      </c>
      <c r="C5204">
        <v>155.15</v>
      </c>
    </row>
    <row r="5205" spans="1:3" x14ac:dyDescent="0.25">
      <c r="A5205" s="1">
        <v>43748.602199074077</v>
      </c>
      <c r="B5205">
        <v>0</v>
      </c>
      <c r="C5205">
        <v>153.77000000000001</v>
      </c>
    </row>
    <row r="5206" spans="1:3" x14ac:dyDescent="0.25">
      <c r="A5206" s="1">
        <v>43748.602314814816</v>
      </c>
      <c r="B5206">
        <v>0</v>
      </c>
      <c r="C5206">
        <v>153.77000000000001</v>
      </c>
    </row>
    <row r="5207" spans="1:3" x14ac:dyDescent="0.25">
      <c r="A5207" s="1">
        <v>43748.602430555555</v>
      </c>
      <c r="B5207">
        <v>0</v>
      </c>
      <c r="C5207">
        <v>150.22999999999999</v>
      </c>
    </row>
    <row r="5208" spans="1:3" x14ac:dyDescent="0.25">
      <c r="A5208" s="1">
        <v>43748.602546296293</v>
      </c>
      <c r="B5208">
        <v>0</v>
      </c>
      <c r="C5208">
        <v>148</v>
      </c>
    </row>
    <row r="5209" spans="1:3" x14ac:dyDescent="0.25">
      <c r="A5209" s="1">
        <v>43748.602662037039</v>
      </c>
      <c r="B5209">
        <v>0</v>
      </c>
      <c r="C5209">
        <v>146.22</v>
      </c>
    </row>
    <row r="5210" spans="1:3" x14ac:dyDescent="0.25">
      <c r="A5210" s="1">
        <v>43748.602777777778</v>
      </c>
      <c r="B5210">
        <v>0</v>
      </c>
      <c r="C5210">
        <v>143.86000000000001</v>
      </c>
    </row>
    <row r="5211" spans="1:3" x14ac:dyDescent="0.25">
      <c r="A5211" s="1">
        <v>43748.602893518517</v>
      </c>
      <c r="B5211">
        <v>0</v>
      </c>
      <c r="C5211">
        <v>142.22</v>
      </c>
    </row>
    <row r="5212" spans="1:3" x14ac:dyDescent="0.25">
      <c r="A5212" s="1">
        <v>43748.603009259263</v>
      </c>
      <c r="B5212">
        <v>0</v>
      </c>
      <c r="C5212">
        <v>140.58000000000001</v>
      </c>
    </row>
    <row r="5213" spans="1:3" x14ac:dyDescent="0.25">
      <c r="A5213" s="1">
        <v>43748.603125000001</v>
      </c>
      <c r="B5213">
        <v>0</v>
      </c>
      <c r="C5213">
        <v>137.94999999999999</v>
      </c>
    </row>
    <row r="5214" spans="1:3" x14ac:dyDescent="0.25">
      <c r="A5214" s="1">
        <v>43748.60324074074</v>
      </c>
      <c r="B5214">
        <v>0</v>
      </c>
      <c r="C5214">
        <v>135.65</v>
      </c>
    </row>
    <row r="5215" spans="1:3" x14ac:dyDescent="0.25">
      <c r="A5215" s="1">
        <v>43748.603356481479</v>
      </c>
      <c r="B5215">
        <v>0</v>
      </c>
      <c r="C5215">
        <v>133.58000000000001</v>
      </c>
    </row>
    <row r="5216" spans="1:3" x14ac:dyDescent="0.25">
      <c r="A5216" s="1">
        <v>43748.603472222225</v>
      </c>
      <c r="B5216">
        <v>0</v>
      </c>
      <c r="C5216">
        <v>131.41999999999999</v>
      </c>
    </row>
    <row r="5217" spans="1:3" x14ac:dyDescent="0.25">
      <c r="A5217" s="1">
        <v>43748.603587962964</v>
      </c>
      <c r="B5217">
        <v>0</v>
      </c>
      <c r="C5217">
        <v>131.41999999999999</v>
      </c>
    </row>
    <row r="5218" spans="1:3" x14ac:dyDescent="0.25">
      <c r="A5218" s="1">
        <v>43748.603703703702</v>
      </c>
      <c r="B5218">
        <v>0</v>
      </c>
      <c r="C5218">
        <v>126.66</v>
      </c>
    </row>
    <row r="5219" spans="1:3" x14ac:dyDescent="0.25">
      <c r="A5219" s="1">
        <v>43748.603819444441</v>
      </c>
      <c r="B5219">
        <v>0</v>
      </c>
      <c r="C5219">
        <v>123.11</v>
      </c>
    </row>
    <row r="5220" spans="1:3" x14ac:dyDescent="0.25">
      <c r="A5220" s="1">
        <v>43748.603935185187</v>
      </c>
      <c r="B5220">
        <v>0</v>
      </c>
      <c r="C5220">
        <v>119.7</v>
      </c>
    </row>
    <row r="5221" spans="1:3" x14ac:dyDescent="0.25">
      <c r="A5221" s="1">
        <v>43748.604050925926</v>
      </c>
      <c r="B5221">
        <v>0</v>
      </c>
      <c r="C5221">
        <v>117.23</v>
      </c>
    </row>
    <row r="5222" spans="1:3" x14ac:dyDescent="0.25">
      <c r="A5222" s="1">
        <v>43748.604166666664</v>
      </c>
      <c r="B5222">
        <v>0</v>
      </c>
      <c r="C5222">
        <v>114.12</v>
      </c>
    </row>
    <row r="5223" spans="1:3" x14ac:dyDescent="0.25">
      <c r="A5223" s="1">
        <v>43748.60428240741</v>
      </c>
      <c r="B5223">
        <v>0</v>
      </c>
      <c r="C5223">
        <v>114.12</v>
      </c>
    </row>
    <row r="5224" spans="1:3" x14ac:dyDescent="0.25">
      <c r="A5224" s="1">
        <v>43748.604398148149</v>
      </c>
      <c r="B5224">
        <v>0</v>
      </c>
      <c r="C5224">
        <v>108.07</v>
      </c>
    </row>
    <row r="5225" spans="1:3" x14ac:dyDescent="0.25">
      <c r="A5225" s="1">
        <v>43748.604513888888</v>
      </c>
      <c r="B5225">
        <v>0</v>
      </c>
      <c r="C5225">
        <v>105.45</v>
      </c>
    </row>
    <row r="5226" spans="1:3" x14ac:dyDescent="0.25">
      <c r="A5226" s="1">
        <v>43748.604629629626</v>
      </c>
      <c r="B5226">
        <v>0</v>
      </c>
      <c r="C5226">
        <v>101.41</v>
      </c>
    </row>
    <row r="5227" spans="1:3" x14ac:dyDescent="0.25">
      <c r="A5227" s="1">
        <v>43748.604745370372</v>
      </c>
      <c r="B5227">
        <v>0</v>
      </c>
      <c r="C5227">
        <v>98.52</v>
      </c>
    </row>
    <row r="5228" spans="1:3" x14ac:dyDescent="0.25">
      <c r="A5228" s="1">
        <v>43748.604861111111</v>
      </c>
      <c r="B5228">
        <v>0</v>
      </c>
      <c r="C5228">
        <v>94.78</v>
      </c>
    </row>
    <row r="5229" spans="1:3" x14ac:dyDescent="0.25">
      <c r="A5229" s="1">
        <v>43748.60497685185</v>
      </c>
      <c r="B5229">
        <v>0</v>
      </c>
      <c r="C5229">
        <v>92.19</v>
      </c>
    </row>
    <row r="5230" spans="1:3" x14ac:dyDescent="0.25">
      <c r="A5230" s="1">
        <v>43748.605092592596</v>
      </c>
      <c r="B5230">
        <v>0</v>
      </c>
      <c r="C5230">
        <v>88.94</v>
      </c>
    </row>
    <row r="5231" spans="1:3" x14ac:dyDescent="0.25">
      <c r="A5231" s="1">
        <v>43748.605208333334</v>
      </c>
      <c r="B5231">
        <v>0</v>
      </c>
      <c r="C5231">
        <v>88.94</v>
      </c>
    </row>
    <row r="5232" spans="1:3" x14ac:dyDescent="0.25">
      <c r="A5232" s="1">
        <v>43748.605324074073</v>
      </c>
      <c r="B5232">
        <v>0</v>
      </c>
      <c r="C5232">
        <v>85.06</v>
      </c>
    </row>
    <row r="5233" spans="1:3" x14ac:dyDescent="0.25">
      <c r="A5233" s="1">
        <v>43748.605439814812</v>
      </c>
      <c r="B5233">
        <v>0</v>
      </c>
      <c r="C5233">
        <v>83.72</v>
      </c>
    </row>
    <row r="5234" spans="1:3" x14ac:dyDescent="0.25">
      <c r="A5234" s="1">
        <v>43748.605555555558</v>
      </c>
      <c r="B5234">
        <v>0</v>
      </c>
      <c r="C5234">
        <v>82.07</v>
      </c>
    </row>
    <row r="5235" spans="1:3" x14ac:dyDescent="0.25">
      <c r="A5235" s="1">
        <v>43748.605671296296</v>
      </c>
      <c r="B5235">
        <v>0</v>
      </c>
      <c r="C5235">
        <v>82.07</v>
      </c>
    </row>
    <row r="5236" spans="1:3" x14ac:dyDescent="0.25">
      <c r="A5236" s="1">
        <v>43748.605787037035</v>
      </c>
      <c r="B5236">
        <v>0</v>
      </c>
      <c r="C5236">
        <v>80.33</v>
      </c>
    </row>
    <row r="5237" spans="1:3" x14ac:dyDescent="0.25">
      <c r="A5237" s="1">
        <v>43748.605902777781</v>
      </c>
      <c r="B5237">
        <v>0</v>
      </c>
      <c r="C5237">
        <v>80.33</v>
      </c>
    </row>
    <row r="5238" spans="1:3" x14ac:dyDescent="0.25">
      <c r="A5238" s="1">
        <v>43748.60601851852</v>
      </c>
      <c r="B5238">
        <v>0</v>
      </c>
      <c r="C5238">
        <v>79.180000000000007</v>
      </c>
    </row>
    <row r="5239" spans="1:3" x14ac:dyDescent="0.25">
      <c r="A5239" s="1">
        <v>43748.606134259258</v>
      </c>
      <c r="B5239">
        <v>0</v>
      </c>
      <c r="C5239">
        <v>79.180000000000007</v>
      </c>
    </row>
    <row r="5240" spans="1:3" x14ac:dyDescent="0.25">
      <c r="A5240" s="1">
        <v>43748.606249999997</v>
      </c>
      <c r="B5240">
        <v>0</v>
      </c>
      <c r="C5240">
        <v>79.22</v>
      </c>
    </row>
    <row r="5241" spans="1:3" x14ac:dyDescent="0.25">
      <c r="A5241" s="1">
        <v>43748.606365740743</v>
      </c>
      <c r="B5241">
        <v>0</v>
      </c>
      <c r="C5241">
        <v>79.22</v>
      </c>
    </row>
    <row r="5242" spans="1:3" x14ac:dyDescent="0.25">
      <c r="A5242" s="1">
        <v>43748.606481481482</v>
      </c>
      <c r="B5242">
        <v>0</v>
      </c>
      <c r="C5242">
        <v>80.2</v>
      </c>
    </row>
    <row r="5243" spans="1:3" x14ac:dyDescent="0.25">
      <c r="A5243" s="1">
        <v>43748.60659722222</v>
      </c>
      <c r="B5243">
        <v>0</v>
      </c>
      <c r="C5243">
        <v>80.86</v>
      </c>
    </row>
    <row r="5244" spans="1:3" x14ac:dyDescent="0.25">
      <c r="A5244" s="1">
        <v>43748.606712962966</v>
      </c>
      <c r="B5244">
        <v>0</v>
      </c>
      <c r="C5244">
        <v>81.88</v>
      </c>
    </row>
    <row r="5245" spans="1:3" x14ac:dyDescent="0.25">
      <c r="A5245" s="1">
        <v>43748.606828703705</v>
      </c>
      <c r="B5245">
        <v>0</v>
      </c>
      <c r="C5245">
        <v>83.39</v>
      </c>
    </row>
    <row r="5246" spans="1:3" x14ac:dyDescent="0.25">
      <c r="A5246" s="1">
        <v>43748.606944444444</v>
      </c>
      <c r="B5246">
        <v>0</v>
      </c>
      <c r="C5246">
        <v>84.7</v>
      </c>
    </row>
    <row r="5247" spans="1:3" x14ac:dyDescent="0.25">
      <c r="A5247" s="1">
        <v>43748.607060185182</v>
      </c>
      <c r="B5247">
        <v>0</v>
      </c>
      <c r="C5247">
        <v>86.74</v>
      </c>
    </row>
    <row r="5248" spans="1:3" x14ac:dyDescent="0.25">
      <c r="A5248" s="1">
        <v>43748.607175925928</v>
      </c>
      <c r="B5248">
        <v>0</v>
      </c>
      <c r="C5248">
        <v>88.18</v>
      </c>
    </row>
    <row r="5249" spans="1:3" x14ac:dyDescent="0.25">
      <c r="A5249" s="1">
        <v>43748.607291666667</v>
      </c>
      <c r="B5249">
        <v>0</v>
      </c>
      <c r="C5249">
        <v>89.89</v>
      </c>
    </row>
    <row r="5250" spans="1:3" x14ac:dyDescent="0.25">
      <c r="A5250" s="1">
        <v>43748.607407407406</v>
      </c>
      <c r="B5250">
        <v>0</v>
      </c>
      <c r="C5250">
        <v>91.07</v>
      </c>
    </row>
    <row r="5251" spans="1:3" x14ac:dyDescent="0.25">
      <c r="A5251" s="1">
        <v>43748.607523148145</v>
      </c>
      <c r="B5251">
        <v>0</v>
      </c>
      <c r="C5251">
        <v>92.48</v>
      </c>
    </row>
    <row r="5252" spans="1:3" x14ac:dyDescent="0.25">
      <c r="A5252" s="1">
        <v>43748.607638888891</v>
      </c>
      <c r="B5252">
        <v>0</v>
      </c>
      <c r="C5252">
        <v>93.33</v>
      </c>
    </row>
    <row r="5253" spans="1:3" x14ac:dyDescent="0.25">
      <c r="A5253" s="1">
        <v>43748.607754629629</v>
      </c>
      <c r="B5253">
        <v>0</v>
      </c>
      <c r="C5253">
        <v>94.84</v>
      </c>
    </row>
    <row r="5254" spans="1:3" x14ac:dyDescent="0.25">
      <c r="A5254" s="1">
        <v>43748.607870370368</v>
      </c>
      <c r="B5254">
        <v>0</v>
      </c>
      <c r="C5254">
        <v>95.86</v>
      </c>
    </row>
    <row r="5255" spans="1:3" x14ac:dyDescent="0.25">
      <c r="A5255" s="1">
        <v>43748.607986111114</v>
      </c>
      <c r="B5255">
        <v>0</v>
      </c>
      <c r="C5255">
        <v>97.27</v>
      </c>
    </row>
    <row r="5256" spans="1:3" x14ac:dyDescent="0.25">
      <c r="A5256" s="1">
        <v>43748.608101851853</v>
      </c>
      <c r="B5256">
        <v>0</v>
      </c>
      <c r="C5256">
        <v>97.27</v>
      </c>
    </row>
    <row r="5257" spans="1:3" x14ac:dyDescent="0.25">
      <c r="A5257" s="1">
        <v>43748.608217592591</v>
      </c>
      <c r="B5257">
        <v>0</v>
      </c>
      <c r="C5257">
        <v>98.06</v>
      </c>
    </row>
    <row r="5258" spans="1:3" x14ac:dyDescent="0.25">
      <c r="A5258" s="1">
        <v>43748.60833333333</v>
      </c>
      <c r="B5258">
        <v>0</v>
      </c>
      <c r="C5258">
        <v>101.84</v>
      </c>
    </row>
    <row r="5259" spans="1:3" x14ac:dyDescent="0.25">
      <c r="A5259" s="1">
        <v>43748.608449074076</v>
      </c>
      <c r="B5259">
        <v>0</v>
      </c>
      <c r="C5259">
        <v>104</v>
      </c>
    </row>
    <row r="5260" spans="1:3" x14ac:dyDescent="0.25">
      <c r="A5260" s="1">
        <v>43748.608564814815</v>
      </c>
      <c r="B5260">
        <v>0</v>
      </c>
      <c r="C5260">
        <v>104</v>
      </c>
    </row>
    <row r="5261" spans="1:3" x14ac:dyDescent="0.25">
      <c r="A5261" s="1">
        <v>43748.608680555553</v>
      </c>
      <c r="B5261">
        <v>0</v>
      </c>
      <c r="C5261">
        <v>106.43</v>
      </c>
    </row>
    <row r="5262" spans="1:3" x14ac:dyDescent="0.25">
      <c r="A5262" s="1">
        <v>43748.608796296299</v>
      </c>
      <c r="B5262">
        <v>0</v>
      </c>
      <c r="C5262">
        <v>107.22</v>
      </c>
    </row>
    <row r="5263" spans="1:3" x14ac:dyDescent="0.25">
      <c r="A5263" s="1">
        <v>43748.608912037038</v>
      </c>
      <c r="B5263">
        <v>0</v>
      </c>
      <c r="C5263">
        <v>108.83</v>
      </c>
    </row>
    <row r="5264" spans="1:3" x14ac:dyDescent="0.25">
      <c r="A5264" s="1">
        <v>43748.609027777777</v>
      </c>
      <c r="B5264">
        <v>0</v>
      </c>
      <c r="C5264">
        <v>109.52</v>
      </c>
    </row>
    <row r="5265" spans="1:3" x14ac:dyDescent="0.25">
      <c r="A5265" s="1">
        <v>43748.609143518515</v>
      </c>
      <c r="B5265">
        <v>0</v>
      </c>
      <c r="C5265">
        <v>111.16</v>
      </c>
    </row>
    <row r="5266" spans="1:3" x14ac:dyDescent="0.25">
      <c r="A5266" s="1">
        <v>43748.609259259261</v>
      </c>
      <c r="B5266">
        <v>0</v>
      </c>
      <c r="C5266">
        <v>111.16</v>
      </c>
    </row>
    <row r="5267" spans="1:3" x14ac:dyDescent="0.25">
      <c r="A5267" s="1">
        <v>43748.609375</v>
      </c>
      <c r="B5267">
        <v>0</v>
      </c>
      <c r="C5267">
        <v>111.52</v>
      </c>
    </row>
    <row r="5268" spans="1:3" x14ac:dyDescent="0.25">
      <c r="A5268" s="1">
        <v>43748.609490740739</v>
      </c>
      <c r="B5268">
        <v>0</v>
      </c>
      <c r="C5268">
        <v>112.31</v>
      </c>
    </row>
    <row r="5269" spans="1:3" x14ac:dyDescent="0.25">
      <c r="A5269" s="1">
        <v>43748.609606481485</v>
      </c>
      <c r="B5269">
        <v>0</v>
      </c>
      <c r="C5269">
        <v>113.13</v>
      </c>
    </row>
    <row r="5270" spans="1:3" x14ac:dyDescent="0.25">
      <c r="A5270" s="1">
        <v>43748.609722222223</v>
      </c>
      <c r="B5270">
        <v>0</v>
      </c>
      <c r="C5270">
        <v>113.39</v>
      </c>
    </row>
    <row r="5271" spans="1:3" x14ac:dyDescent="0.25">
      <c r="A5271" s="1">
        <v>43748.609837962962</v>
      </c>
      <c r="B5271">
        <v>0</v>
      </c>
      <c r="C5271">
        <v>113.75</v>
      </c>
    </row>
    <row r="5272" spans="1:3" x14ac:dyDescent="0.25">
      <c r="A5272" s="1">
        <v>43748.609953703701</v>
      </c>
      <c r="B5272">
        <v>0</v>
      </c>
      <c r="C5272">
        <v>113.92</v>
      </c>
    </row>
    <row r="5273" spans="1:3" x14ac:dyDescent="0.25">
      <c r="A5273" s="1">
        <v>43748.610069444447</v>
      </c>
      <c r="B5273">
        <v>0</v>
      </c>
      <c r="C5273">
        <v>114.9</v>
      </c>
    </row>
    <row r="5274" spans="1:3" x14ac:dyDescent="0.25">
      <c r="A5274" s="1">
        <v>43748.610185185185</v>
      </c>
      <c r="B5274">
        <v>0</v>
      </c>
      <c r="C5274">
        <v>115.43</v>
      </c>
    </row>
    <row r="5275" spans="1:3" x14ac:dyDescent="0.25">
      <c r="A5275" s="1">
        <v>43748.610300925924</v>
      </c>
      <c r="B5275">
        <v>0</v>
      </c>
      <c r="C5275">
        <v>115.59</v>
      </c>
    </row>
    <row r="5276" spans="1:3" x14ac:dyDescent="0.25">
      <c r="A5276" s="1">
        <v>43748.61041666667</v>
      </c>
      <c r="B5276">
        <v>0</v>
      </c>
      <c r="C5276">
        <v>115.72</v>
      </c>
    </row>
    <row r="5277" spans="1:3" x14ac:dyDescent="0.25">
      <c r="A5277" s="1">
        <v>43748.610532407409</v>
      </c>
      <c r="B5277">
        <v>0</v>
      </c>
      <c r="C5277">
        <v>115.72</v>
      </c>
    </row>
    <row r="5278" spans="1:3" x14ac:dyDescent="0.25">
      <c r="A5278" s="1">
        <v>43748.610648148147</v>
      </c>
      <c r="B5278">
        <v>0</v>
      </c>
      <c r="C5278">
        <v>115.66</v>
      </c>
    </row>
    <row r="5279" spans="1:3" x14ac:dyDescent="0.25">
      <c r="A5279" s="1">
        <v>43748.610763888886</v>
      </c>
      <c r="B5279">
        <v>0</v>
      </c>
      <c r="C5279">
        <v>115.03</v>
      </c>
    </row>
    <row r="5280" spans="1:3" x14ac:dyDescent="0.25">
      <c r="A5280" s="1">
        <v>43748.610879629632</v>
      </c>
      <c r="B5280">
        <v>0</v>
      </c>
      <c r="C5280">
        <v>114.02</v>
      </c>
    </row>
    <row r="5281" spans="1:3" x14ac:dyDescent="0.25">
      <c r="A5281" s="1">
        <v>43748.610995370371</v>
      </c>
      <c r="B5281">
        <v>0</v>
      </c>
      <c r="C5281">
        <v>114.02</v>
      </c>
    </row>
    <row r="5282" spans="1:3" x14ac:dyDescent="0.25">
      <c r="A5282" s="1">
        <v>43748.611111111109</v>
      </c>
      <c r="B5282">
        <v>0</v>
      </c>
      <c r="C5282">
        <v>112.9</v>
      </c>
    </row>
    <row r="5283" spans="1:3" x14ac:dyDescent="0.25">
      <c r="A5283" s="1">
        <v>43748.611226851855</v>
      </c>
      <c r="B5283">
        <v>0</v>
      </c>
      <c r="C5283">
        <v>112.9</v>
      </c>
    </row>
    <row r="5284" spans="1:3" x14ac:dyDescent="0.25">
      <c r="A5284" s="1">
        <v>43748.611342592594</v>
      </c>
      <c r="B5284">
        <v>0</v>
      </c>
      <c r="C5284">
        <v>112.8</v>
      </c>
    </row>
    <row r="5285" spans="1:3" x14ac:dyDescent="0.25">
      <c r="A5285" s="1">
        <v>43748.611458333333</v>
      </c>
      <c r="B5285">
        <v>0</v>
      </c>
      <c r="C5285">
        <v>112.51</v>
      </c>
    </row>
    <row r="5286" spans="1:3" x14ac:dyDescent="0.25">
      <c r="A5286" s="1">
        <v>43748.611574074072</v>
      </c>
      <c r="B5286">
        <v>0</v>
      </c>
      <c r="C5286">
        <v>112.51</v>
      </c>
    </row>
    <row r="5287" spans="1:3" x14ac:dyDescent="0.25">
      <c r="A5287" s="1">
        <v>43748.611689814818</v>
      </c>
      <c r="B5287">
        <v>0</v>
      </c>
      <c r="C5287">
        <v>112.34</v>
      </c>
    </row>
    <row r="5288" spans="1:3" x14ac:dyDescent="0.25">
      <c r="A5288" s="1">
        <v>43748.611805555556</v>
      </c>
      <c r="B5288">
        <v>0</v>
      </c>
      <c r="C5288">
        <v>112.24</v>
      </c>
    </row>
    <row r="5289" spans="1:3" x14ac:dyDescent="0.25">
      <c r="A5289" s="1">
        <v>43748.611921296295</v>
      </c>
      <c r="B5289">
        <v>0</v>
      </c>
      <c r="C5289">
        <v>112.24</v>
      </c>
    </row>
    <row r="5290" spans="1:3" x14ac:dyDescent="0.25">
      <c r="A5290" s="1">
        <v>43748.612037037034</v>
      </c>
      <c r="B5290">
        <v>0</v>
      </c>
      <c r="C5290">
        <v>112.28</v>
      </c>
    </row>
    <row r="5291" spans="1:3" x14ac:dyDescent="0.25">
      <c r="A5291" s="1">
        <v>43748.61215277778</v>
      </c>
      <c r="B5291">
        <v>0</v>
      </c>
      <c r="C5291">
        <v>112.57</v>
      </c>
    </row>
    <row r="5292" spans="1:3" x14ac:dyDescent="0.25">
      <c r="A5292" s="1">
        <v>43748.612268518518</v>
      </c>
      <c r="B5292">
        <v>0</v>
      </c>
      <c r="C5292">
        <v>112.57</v>
      </c>
    </row>
    <row r="5293" spans="1:3" x14ac:dyDescent="0.25">
      <c r="A5293" s="1">
        <v>43748.612384259257</v>
      </c>
      <c r="B5293">
        <v>0</v>
      </c>
      <c r="C5293">
        <v>112.9</v>
      </c>
    </row>
    <row r="5294" spans="1:3" x14ac:dyDescent="0.25">
      <c r="A5294" s="1">
        <v>43748.612500000003</v>
      </c>
      <c r="B5294">
        <v>0</v>
      </c>
      <c r="C5294">
        <v>113.29</v>
      </c>
    </row>
    <row r="5295" spans="1:3" x14ac:dyDescent="0.25">
      <c r="A5295" s="1">
        <v>43748.612615740742</v>
      </c>
      <c r="B5295">
        <v>0</v>
      </c>
      <c r="C5295">
        <v>113.29</v>
      </c>
    </row>
    <row r="5296" spans="1:3" x14ac:dyDescent="0.25">
      <c r="A5296" s="1">
        <v>43748.61273148148</v>
      </c>
      <c r="B5296">
        <v>0</v>
      </c>
      <c r="C5296">
        <v>113.46</v>
      </c>
    </row>
    <row r="5297" spans="1:3" x14ac:dyDescent="0.25">
      <c r="A5297" s="1">
        <v>43748.612847222219</v>
      </c>
      <c r="B5297">
        <v>0</v>
      </c>
      <c r="C5297">
        <v>113.59</v>
      </c>
    </row>
    <row r="5298" spans="1:3" x14ac:dyDescent="0.25">
      <c r="A5298" s="1">
        <v>43748.612962962965</v>
      </c>
      <c r="B5298">
        <v>0</v>
      </c>
      <c r="C5298">
        <v>113.56</v>
      </c>
    </row>
    <row r="5299" spans="1:3" x14ac:dyDescent="0.25">
      <c r="A5299" s="1">
        <v>43748.613078703704</v>
      </c>
      <c r="B5299">
        <v>0</v>
      </c>
      <c r="C5299">
        <v>113.49</v>
      </c>
    </row>
    <row r="5300" spans="1:3" x14ac:dyDescent="0.25">
      <c r="A5300" s="1">
        <v>43748.613194444442</v>
      </c>
      <c r="B5300">
        <v>0</v>
      </c>
      <c r="C5300">
        <v>112.8</v>
      </c>
    </row>
    <row r="5301" spans="1:3" x14ac:dyDescent="0.25">
      <c r="A5301" s="1">
        <v>43748.613310185188</v>
      </c>
      <c r="B5301">
        <v>0</v>
      </c>
      <c r="C5301">
        <v>112.31</v>
      </c>
    </row>
    <row r="5302" spans="1:3" x14ac:dyDescent="0.25">
      <c r="A5302" s="1">
        <v>43748.613425925927</v>
      </c>
      <c r="B5302">
        <v>0</v>
      </c>
      <c r="C5302">
        <v>111.59</v>
      </c>
    </row>
    <row r="5303" spans="1:3" x14ac:dyDescent="0.25">
      <c r="A5303" s="1">
        <v>43748.613541666666</v>
      </c>
      <c r="B5303">
        <v>0</v>
      </c>
      <c r="C5303">
        <v>111.59</v>
      </c>
    </row>
    <row r="5304" spans="1:3" x14ac:dyDescent="0.25">
      <c r="A5304" s="1">
        <v>43748.613657407404</v>
      </c>
      <c r="B5304">
        <v>0</v>
      </c>
      <c r="C5304">
        <v>110.27</v>
      </c>
    </row>
    <row r="5305" spans="1:3" x14ac:dyDescent="0.25">
      <c r="A5305" s="1">
        <v>43748.61377314815</v>
      </c>
      <c r="B5305">
        <v>0</v>
      </c>
      <c r="C5305">
        <v>109.16</v>
      </c>
    </row>
    <row r="5306" spans="1:3" x14ac:dyDescent="0.25">
      <c r="A5306" s="1">
        <v>43748.613888888889</v>
      </c>
      <c r="B5306">
        <v>0</v>
      </c>
      <c r="C5306">
        <v>106.86</v>
      </c>
    </row>
    <row r="5307" spans="1:3" x14ac:dyDescent="0.25">
      <c r="A5307" s="1">
        <v>43748.614004629628</v>
      </c>
      <c r="B5307">
        <v>0</v>
      </c>
      <c r="C5307">
        <v>106.86</v>
      </c>
    </row>
    <row r="5308" spans="1:3" x14ac:dyDescent="0.25">
      <c r="A5308" s="1">
        <v>43748.614120370374</v>
      </c>
      <c r="B5308">
        <v>0</v>
      </c>
      <c r="C5308">
        <v>104</v>
      </c>
    </row>
    <row r="5309" spans="1:3" x14ac:dyDescent="0.25">
      <c r="A5309" s="1">
        <v>43748.614236111112</v>
      </c>
      <c r="B5309">
        <v>0</v>
      </c>
      <c r="C5309">
        <v>104</v>
      </c>
    </row>
    <row r="5310" spans="1:3" x14ac:dyDescent="0.25">
      <c r="A5310" s="1">
        <v>43748.614351851851</v>
      </c>
      <c r="B5310">
        <v>0</v>
      </c>
      <c r="C5310">
        <v>102.33</v>
      </c>
    </row>
    <row r="5311" spans="1:3" x14ac:dyDescent="0.25">
      <c r="A5311" s="1">
        <v>43748.61446759259</v>
      </c>
      <c r="B5311">
        <v>0</v>
      </c>
      <c r="C5311">
        <v>101.94</v>
      </c>
    </row>
    <row r="5312" spans="1:3" x14ac:dyDescent="0.25">
      <c r="A5312" s="1">
        <v>43748.614583333336</v>
      </c>
      <c r="B5312">
        <v>0</v>
      </c>
      <c r="C5312">
        <v>101.44</v>
      </c>
    </row>
    <row r="5313" spans="1:3" x14ac:dyDescent="0.25">
      <c r="A5313" s="1">
        <v>43748.614699074074</v>
      </c>
      <c r="B5313">
        <v>0</v>
      </c>
      <c r="C5313">
        <v>101.21</v>
      </c>
    </row>
    <row r="5314" spans="1:3" x14ac:dyDescent="0.25">
      <c r="A5314" s="1">
        <v>43748.614814814813</v>
      </c>
      <c r="B5314">
        <v>0</v>
      </c>
      <c r="C5314">
        <v>99.47</v>
      </c>
    </row>
    <row r="5315" spans="1:3" x14ac:dyDescent="0.25">
      <c r="A5315" s="1">
        <v>43748.614930555559</v>
      </c>
      <c r="B5315">
        <v>0</v>
      </c>
      <c r="C5315">
        <v>99.47</v>
      </c>
    </row>
    <row r="5316" spans="1:3" x14ac:dyDescent="0.25">
      <c r="A5316" s="1">
        <v>43748.615046296298</v>
      </c>
      <c r="B5316">
        <v>0</v>
      </c>
      <c r="C5316">
        <v>98.72</v>
      </c>
    </row>
    <row r="5317" spans="1:3" x14ac:dyDescent="0.25">
      <c r="A5317" s="1">
        <v>43748.615162037036</v>
      </c>
      <c r="B5317">
        <v>0</v>
      </c>
      <c r="C5317">
        <v>96.85</v>
      </c>
    </row>
    <row r="5318" spans="1:3" x14ac:dyDescent="0.25">
      <c r="A5318" s="1">
        <v>43748.615277777775</v>
      </c>
      <c r="B5318">
        <v>0</v>
      </c>
      <c r="C5318">
        <v>95.21</v>
      </c>
    </row>
    <row r="5319" spans="1:3" x14ac:dyDescent="0.25">
      <c r="A5319" s="1">
        <v>43748.615393518521</v>
      </c>
      <c r="B5319">
        <v>0</v>
      </c>
      <c r="C5319">
        <v>94.55</v>
      </c>
    </row>
    <row r="5320" spans="1:3" x14ac:dyDescent="0.25">
      <c r="A5320" s="1">
        <v>43748.61550925926</v>
      </c>
      <c r="B5320">
        <v>0</v>
      </c>
      <c r="C5320">
        <v>94.55</v>
      </c>
    </row>
    <row r="5321" spans="1:3" x14ac:dyDescent="0.25">
      <c r="A5321" s="1">
        <v>43748.615624999999</v>
      </c>
      <c r="B5321">
        <v>0</v>
      </c>
      <c r="C5321">
        <v>93.83</v>
      </c>
    </row>
    <row r="5322" spans="1:3" x14ac:dyDescent="0.25">
      <c r="A5322" s="1">
        <v>43748.615740740737</v>
      </c>
      <c r="B5322">
        <v>0</v>
      </c>
      <c r="C5322">
        <v>92.71</v>
      </c>
    </row>
    <row r="5323" spans="1:3" x14ac:dyDescent="0.25">
      <c r="A5323" s="1">
        <v>43748.615856481483</v>
      </c>
      <c r="B5323">
        <v>0</v>
      </c>
      <c r="C5323">
        <v>92.71</v>
      </c>
    </row>
    <row r="5324" spans="1:3" x14ac:dyDescent="0.25">
      <c r="A5324" s="1">
        <v>43748.615972222222</v>
      </c>
      <c r="B5324">
        <v>0</v>
      </c>
      <c r="C5324">
        <v>91.89</v>
      </c>
    </row>
    <row r="5325" spans="1:3" x14ac:dyDescent="0.25">
      <c r="A5325" s="1">
        <v>43748.616087962961</v>
      </c>
      <c r="B5325">
        <v>0</v>
      </c>
      <c r="C5325">
        <v>90.81</v>
      </c>
    </row>
    <row r="5326" spans="1:3" x14ac:dyDescent="0.25">
      <c r="A5326" s="1">
        <v>43748.616203703707</v>
      </c>
      <c r="B5326">
        <v>0</v>
      </c>
      <c r="C5326">
        <v>90.12</v>
      </c>
    </row>
    <row r="5327" spans="1:3" x14ac:dyDescent="0.25">
      <c r="A5327" s="1">
        <v>43748.616319444445</v>
      </c>
      <c r="B5327">
        <v>0</v>
      </c>
      <c r="C5327">
        <v>90.12</v>
      </c>
    </row>
    <row r="5328" spans="1:3" x14ac:dyDescent="0.25">
      <c r="A5328" s="1">
        <v>43748.616435185184</v>
      </c>
      <c r="B5328">
        <v>0</v>
      </c>
      <c r="C5328">
        <v>89.72</v>
      </c>
    </row>
    <row r="5329" spans="1:3" x14ac:dyDescent="0.25">
      <c r="A5329" s="1">
        <v>43748.616550925923</v>
      </c>
      <c r="B5329">
        <v>0</v>
      </c>
      <c r="C5329">
        <v>87.36</v>
      </c>
    </row>
    <row r="5330" spans="1:3" x14ac:dyDescent="0.25">
      <c r="A5330" s="1">
        <v>43748.616666666669</v>
      </c>
      <c r="B5330">
        <v>0</v>
      </c>
      <c r="C5330">
        <v>86.6</v>
      </c>
    </row>
    <row r="5331" spans="1:3" x14ac:dyDescent="0.25">
      <c r="A5331" s="1">
        <v>43748.616782407407</v>
      </c>
      <c r="B5331">
        <v>0</v>
      </c>
      <c r="C5331">
        <v>85.39</v>
      </c>
    </row>
    <row r="5332" spans="1:3" x14ac:dyDescent="0.25">
      <c r="A5332" s="1">
        <v>43748.616898148146</v>
      </c>
      <c r="B5332">
        <v>0</v>
      </c>
      <c r="C5332">
        <v>84.27</v>
      </c>
    </row>
    <row r="5333" spans="1:3" x14ac:dyDescent="0.25">
      <c r="A5333" s="1">
        <v>43748.617013888892</v>
      </c>
      <c r="B5333">
        <v>0</v>
      </c>
      <c r="C5333">
        <v>82.89</v>
      </c>
    </row>
    <row r="5334" spans="1:3" x14ac:dyDescent="0.25">
      <c r="A5334" s="1">
        <v>43748.617129629631</v>
      </c>
      <c r="B5334">
        <v>0</v>
      </c>
      <c r="C5334">
        <v>82.17</v>
      </c>
    </row>
    <row r="5335" spans="1:3" x14ac:dyDescent="0.25">
      <c r="A5335" s="1">
        <v>43748.617245370369</v>
      </c>
      <c r="B5335">
        <v>0</v>
      </c>
      <c r="C5335">
        <v>81.319999999999993</v>
      </c>
    </row>
    <row r="5336" spans="1:3" x14ac:dyDescent="0.25">
      <c r="A5336" s="1">
        <v>43748.617361111108</v>
      </c>
      <c r="B5336">
        <v>0</v>
      </c>
      <c r="C5336">
        <v>80.53</v>
      </c>
    </row>
    <row r="5337" spans="1:3" x14ac:dyDescent="0.25">
      <c r="A5337" s="1">
        <v>43748.617476851854</v>
      </c>
      <c r="B5337">
        <v>0</v>
      </c>
      <c r="C5337">
        <v>79.510000000000005</v>
      </c>
    </row>
    <row r="5338" spans="1:3" x14ac:dyDescent="0.25">
      <c r="A5338" s="1">
        <v>43748.617592592593</v>
      </c>
      <c r="B5338">
        <v>0</v>
      </c>
      <c r="C5338">
        <v>77.97</v>
      </c>
    </row>
    <row r="5339" spans="1:3" x14ac:dyDescent="0.25">
      <c r="A5339" s="1">
        <v>43748.617708333331</v>
      </c>
      <c r="B5339">
        <v>0</v>
      </c>
      <c r="C5339">
        <v>76.69</v>
      </c>
    </row>
    <row r="5340" spans="1:3" x14ac:dyDescent="0.25">
      <c r="A5340" s="1">
        <v>43748.617824074077</v>
      </c>
      <c r="B5340">
        <v>0</v>
      </c>
      <c r="C5340">
        <v>74.88</v>
      </c>
    </row>
    <row r="5341" spans="1:3" x14ac:dyDescent="0.25">
      <c r="A5341" s="1">
        <v>43748.617939814816</v>
      </c>
      <c r="B5341">
        <v>0</v>
      </c>
      <c r="C5341">
        <v>73.64</v>
      </c>
    </row>
    <row r="5342" spans="1:3" x14ac:dyDescent="0.25">
      <c r="A5342" s="1">
        <v>43748.618055555555</v>
      </c>
      <c r="B5342">
        <v>0</v>
      </c>
      <c r="C5342">
        <v>71.67</v>
      </c>
    </row>
    <row r="5343" spans="1:3" x14ac:dyDescent="0.25">
      <c r="A5343" s="1">
        <v>43748.618171296293</v>
      </c>
      <c r="B5343">
        <v>0</v>
      </c>
      <c r="C5343">
        <v>70.45</v>
      </c>
    </row>
    <row r="5344" spans="1:3" x14ac:dyDescent="0.25">
      <c r="A5344" s="1">
        <v>43748.618287037039</v>
      </c>
      <c r="B5344">
        <v>0</v>
      </c>
      <c r="C5344">
        <v>68.709999999999994</v>
      </c>
    </row>
    <row r="5345" spans="1:3" x14ac:dyDescent="0.25">
      <c r="A5345" s="1">
        <v>43748.618402777778</v>
      </c>
      <c r="B5345">
        <v>0</v>
      </c>
      <c r="C5345">
        <v>67.53</v>
      </c>
    </row>
    <row r="5346" spans="1:3" x14ac:dyDescent="0.25">
      <c r="A5346" s="1">
        <v>43748.618518518517</v>
      </c>
      <c r="B5346">
        <v>0</v>
      </c>
      <c r="C5346">
        <v>66.180000000000007</v>
      </c>
    </row>
    <row r="5347" spans="1:3" x14ac:dyDescent="0.25">
      <c r="A5347" s="1">
        <v>43748.618634259263</v>
      </c>
      <c r="B5347">
        <v>0</v>
      </c>
      <c r="C5347">
        <v>65.459999999999994</v>
      </c>
    </row>
    <row r="5348" spans="1:3" x14ac:dyDescent="0.25">
      <c r="A5348" s="1">
        <v>43748.618750000001</v>
      </c>
      <c r="B5348">
        <v>0</v>
      </c>
      <c r="C5348">
        <v>65.22</v>
      </c>
    </row>
    <row r="5349" spans="1:3" x14ac:dyDescent="0.25">
      <c r="A5349" s="1">
        <v>43748.61886574074</v>
      </c>
      <c r="B5349">
        <v>0</v>
      </c>
      <c r="C5349">
        <v>65.040000000000006</v>
      </c>
    </row>
    <row r="5350" spans="1:3" x14ac:dyDescent="0.25">
      <c r="A5350" s="1">
        <v>43748.618981481479</v>
      </c>
      <c r="B5350">
        <v>0</v>
      </c>
      <c r="C5350">
        <v>65.069999999999993</v>
      </c>
    </row>
    <row r="5351" spans="1:3" x14ac:dyDescent="0.25">
      <c r="A5351" s="1">
        <v>43748.619097222225</v>
      </c>
      <c r="B5351">
        <v>0</v>
      </c>
      <c r="C5351">
        <v>65.069999999999993</v>
      </c>
    </row>
    <row r="5352" spans="1:3" x14ac:dyDescent="0.25">
      <c r="A5352" s="1">
        <v>43748.619212962964</v>
      </c>
      <c r="B5352">
        <v>0</v>
      </c>
      <c r="C5352">
        <v>64.87</v>
      </c>
    </row>
    <row r="5353" spans="1:3" x14ac:dyDescent="0.25">
      <c r="A5353" s="1">
        <v>43748.619328703702</v>
      </c>
      <c r="B5353">
        <v>0</v>
      </c>
      <c r="C5353">
        <v>64.53</v>
      </c>
    </row>
    <row r="5354" spans="1:3" x14ac:dyDescent="0.25">
      <c r="A5354" s="1">
        <v>43748.619444444441</v>
      </c>
      <c r="B5354">
        <v>0</v>
      </c>
      <c r="C5354">
        <v>64.03</v>
      </c>
    </row>
    <row r="5355" spans="1:3" x14ac:dyDescent="0.25">
      <c r="A5355" s="1">
        <v>43748.619560185187</v>
      </c>
      <c r="B5355">
        <v>0</v>
      </c>
      <c r="C5355">
        <v>63.87</v>
      </c>
    </row>
    <row r="5356" spans="1:3" x14ac:dyDescent="0.25">
      <c r="A5356" s="1">
        <v>43748.619675925926</v>
      </c>
      <c r="B5356">
        <v>0</v>
      </c>
      <c r="C5356">
        <v>62.93</v>
      </c>
    </row>
    <row r="5357" spans="1:3" x14ac:dyDescent="0.25">
      <c r="A5357" s="1">
        <v>43748.619791666664</v>
      </c>
      <c r="B5357">
        <v>0</v>
      </c>
      <c r="C5357">
        <v>62.85</v>
      </c>
    </row>
    <row r="5358" spans="1:3" x14ac:dyDescent="0.25">
      <c r="A5358" s="1">
        <v>43748.61990740741</v>
      </c>
      <c r="B5358">
        <v>0</v>
      </c>
      <c r="C5358">
        <v>62.54</v>
      </c>
    </row>
    <row r="5359" spans="1:3" x14ac:dyDescent="0.25">
      <c r="A5359" s="1">
        <v>43748.620023148149</v>
      </c>
      <c r="B5359">
        <v>0</v>
      </c>
      <c r="C5359">
        <v>62.41</v>
      </c>
    </row>
    <row r="5360" spans="1:3" x14ac:dyDescent="0.25">
      <c r="A5360" s="1">
        <v>43748.620138888888</v>
      </c>
      <c r="B5360">
        <v>0</v>
      </c>
      <c r="C5360">
        <v>61.8</v>
      </c>
    </row>
    <row r="5361" spans="1:3" x14ac:dyDescent="0.25">
      <c r="A5361" s="1">
        <v>43748.620254629626</v>
      </c>
      <c r="B5361">
        <v>0</v>
      </c>
      <c r="C5361">
        <v>61.44</v>
      </c>
    </row>
    <row r="5362" spans="1:3" x14ac:dyDescent="0.25">
      <c r="A5362" s="1">
        <v>43748.620370370372</v>
      </c>
      <c r="B5362">
        <v>0</v>
      </c>
      <c r="C5362">
        <v>60.54</v>
      </c>
    </row>
    <row r="5363" spans="1:3" x14ac:dyDescent="0.25">
      <c r="A5363" s="1">
        <v>43748.620486111111</v>
      </c>
      <c r="B5363">
        <v>0</v>
      </c>
      <c r="C5363">
        <v>60.19</v>
      </c>
    </row>
    <row r="5364" spans="1:3" x14ac:dyDescent="0.25">
      <c r="A5364" s="1">
        <v>43748.62060185185</v>
      </c>
      <c r="B5364">
        <v>0</v>
      </c>
      <c r="C5364">
        <v>59.4</v>
      </c>
    </row>
    <row r="5365" spans="1:3" x14ac:dyDescent="0.25">
      <c r="A5365" s="1">
        <v>43748.620717592596</v>
      </c>
      <c r="B5365">
        <v>0</v>
      </c>
      <c r="C5365">
        <v>59.27</v>
      </c>
    </row>
    <row r="5366" spans="1:3" x14ac:dyDescent="0.25">
      <c r="A5366" s="1">
        <v>43748.620833333334</v>
      </c>
      <c r="B5366">
        <v>0</v>
      </c>
      <c r="C5366">
        <v>58.88</v>
      </c>
    </row>
    <row r="5367" spans="1:3" x14ac:dyDescent="0.25">
      <c r="A5367" s="1">
        <v>43748.620949074073</v>
      </c>
      <c r="B5367">
        <v>0</v>
      </c>
      <c r="C5367">
        <v>58.73</v>
      </c>
    </row>
    <row r="5368" spans="1:3" x14ac:dyDescent="0.25">
      <c r="A5368" s="1">
        <v>43748.621064814812</v>
      </c>
      <c r="B5368">
        <v>0</v>
      </c>
      <c r="C5368">
        <v>58.68</v>
      </c>
    </row>
    <row r="5369" spans="1:3" x14ac:dyDescent="0.25">
      <c r="A5369" s="1">
        <v>43748.621180555558</v>
      </c>
      <c r="B5369">
        <v>0</v>
      </c>
      <c r="C5369">
        <v>57.94</v>
      </c>
    </row>
    <row r="5370" spans="1:3" x14ac:dyDescent="0.25">
      <c r="A5370" s="1">
        <v>43748.621296296296</v>
      </c>
      <c r="B5370">
        <v>0</v>
      </c>
      <c r="C5370">
        <v>57.3</v>
      </c>
    </row>
    <row r="5371" spans="1:3" x14ac:dyDescent="0.25">
      <c r="A5371" s="1">
        <v>43748.621412037035</v>
      </c>
      <c r="B5371">
        <v>0</v>
      </c>
      <c r="C5371">
        <v>57.3</v>
      </c>
    </row>
    <row r="5372" spans="1:3" x14ac:dyDescent="0.25">
      <c r="A5372" s="1">
        <v>43748.621527777781</v>
      </c>
      <c r="B5372">
        <v>0</v>
      </c>
      <c r="C5372">
        <v>57.06</v>
      </c>
    </row>
    <row r="5373" spans="1:3" x14ac:dyDescent="0.25">
      <c r="A5373" s="1">
        <v>43748.62164351852</v>
      </c>
      <c r="B5373">
        <v>0</v>
      </c>
      <c r="C5373">
        <v>56.32</v>
      </c>
    </row>
    <row r="5374" spans="1:3" x14ac:dyDescent="0.25">
      <c r="A5374" s="1">
        <v>43748.621759259258</v>
      </c>
      <c r="B5374">
        <v>0</v>
      </c>
      <c r="C5374">
        <v>55.63</v>
      </c>
    </row>
    <row r="5375" spans="1:3" x14ac:dyDescent="0.25">
      <c r="A5375" s="1">
        <v>43748.621874999997</v>
      </c>
      <c r="B5375">
        <v>0</v>
      </c>
      <c r="C5375">
        <v>55.47</v>
      </c>
    </row>
    <row r="5376" spans="1:3" x14ac:dyDescent="0.25">
      <c r="A5376" s="1">
        <v>43748.621990740743</v>
      </c>
      <c r="B5376">
        <v>0</v>
      </c>
      <c r="C5376">
        <v>55.47</v>
      </c>
    </row>
    <row r="5377" spans="1:3" x14ac:dyDescent="0.25">
      <c r="A5377" s="1">
        <v>43748.622106481482</v>
      </c>
      <c r="B5377">
        <v>0</v>
      </c>
      <c r="C5377">
        <v>54.53</v>
      </c>
    </row>
    <row r="5378" spans="1:3" x14ac:dyDescent="0.25">
      <c r="A5378" s="1">
        <v>43748.62222222222</v>
      </c>
      <c r="B5378">
        <v>0</v>
      </c>
      <c r="C5378">
        <v>54.1</v>
      </c>
    </row>
    <row r="5379" spans="1:3" x14ac:dyDescent="0.25">
      <c r="A5379" s="1">
        <v>43748.622337962966</v>
      </c>
      <c r="B5379">
        <v>0</v>
      </c>
      <c r="C5379">
        <v>53.28</v>
      </c>
    </row>
    <row r="5380" spans="1:3" x14ac:dyDescent="0.25">
      <c r="A5380" s="1">
        <v>43748.622453703705</v>
      </c>
      <c r="B5380">
        <v>0</v>
      </c>
      <c r="C5380">
        <v>52.79</v>
      </c>
    </row>
    <row r="5381" spans="1:3" x14ac:dyDescent="0.25">
      <c r="A5381" s="1">
        <v>43748.622569444444</v>
      </c>
      <c r="B5381">
        <v>0</v>
      </c>
      <c r="C5381">
        <v>52.79</v>
      </c>
    </row>
    <row r="5382" spans="1:3" x14ac:dyDescent="0.25">
      <c r="A5382" s="1">
        <v>43748.622685185182</v>
      </c>
      <c r="B5382">
        <v>0</v>
      </c>
      <c r="C5382">
        <v>51.69</v>
      </c>
    </row>
    <row r="5383" spans="1:3" x14ac:dyDescent="0.25">
      <c r="A5383" s="1">
        <v>43748.622800925928</v>
      </c>
      <c r="B5383">
        <v>0</v>
      </c>
      <c r="C5383">
        <v>50.9</v>
      </c>
    </row>
    <row r="5384" spans="1:3" x14ac:dyDescent="0.25">
      <c r="A5384" s="1">
        <v>43748.622916666667</v>
      </c>
      <c r="B5384">
        <v>0</v>
      </c>
      <c r="C5384">
        <v>49.77</v>
      </c>
    </row>
    <row r="5385" spans="1:3" x14ac:dyDescent="0.25">
      <c r="A5385" s="1">
        <v>43748.623032407406</v>
      </c>
      <c r="B5385">
        <v>0</v>
      </c>
      <c r="C5385">
        <v>49.23</v>
      </c>
    </row>
    <row r="5386" spans="1:3" x14ac:dyDescent="0.25">
      <c r="A5386" s="1">
        <v>43748.623148148145</v>
      </c>
      <c r="B5386">
        <v>0</v>
      </c>
      <c r="C5386">
        <v>48.14</v>
      </c>
    </row>
    <row r="5387" spans="1:3" x14ac:dyDescent="0.25">
      <c r="A5387" s="1">
        <v>43748.623263888891</v>
      </c>
      <c r="B5387">
        <v>0</v>
      </c>
      <c r="C5387">
        <v>47.64</v>
      </c>
    </row>
    <row r="5388" spans="1:3" x14ac:dyDescent="0.25">
      <c r="A5388" s="1">
        <v>43748.623379629629</v>
      </c>
      <c r="B5388">
        <v>0</v>
      </c>
      <c r="C5388">
        <v>47.64</v>
      </c>
    </row>
    <row r="5389" spans="1:3" x14ac:dyDescent="0.25">
      <c r="A5389" s="1">
        <v>43748.623495370368</v>
      </c>
      <c r="B5389">
        <v>0</v>
      </c>
      <c r="C5389">
        <v>46.67</v>
      </c>
    </row>
    <row r="5390" spans="1:3" x14ac:dyDescent="0.25">
      <c r="A5390" s="1">
        <v>43748.623611111114</v>
      </c>
      <c r="B5390">
        <v>0</v>
      </c>
      <c r="C5390">
        <v>46.14</v>
      </c>
    </row>
    <row r="5391" spans="1:3" x14ac:dyDescent="0.25">
      <c r="A5391" s="1">
        <v>43748.623726851853</v>
      </c>
      <c r="B5391">
        <v>0</v>
      </c>
      <c r="C5391">
        <v>46.14</v>
      </c>
    </row>
    <row r="5392" spans="1:3" x14ac:dyDescent="0.25">
      <c r="A5392" s="1">
        <v>43748.623842592591</v>
      </c>
      <c r="B5392">
        <v>0</v>
      </c>
      <c r="C5392">
        <v>45.44</v>
      </c>
    </row>
    <row r="5393" spans="1:3" x14ac:dyDescent="0.25">
      <c r="A5393" s="1">
        <v>43748.62395833333</v>
      </c>
      <c r="B5393">
        <v>0</v>
      </c>
      <c r="C5393">
        <v>45.12</v>
      </c>
    </row>
    <row r="5394" spans="1:3" x14ac:dyDescent="0.25">
      <c r="A5394" s="1">
        <v>43748.624074074076</v>
      </c>
      <c r="B5394">
        <v>0</v>
      </c>
      <c r="C5394">
        <v>44.6</v>
      </c>
    </row>
    <row r="5395" spans="1:3" x14ac:dyDescent="0.25">
      <c r="A5395" s="1">
        <v>43748.624189814815</v>
      </c>
      <c r="B5395">
        <v>0</v>
      </c>
      <c r="C5395">
        <v>44.57</v>
      </c>
    </row>
    <row r="5396" spans="1:3" x14ac:dyDescent="0.25">
      <c r="A5396" s="1">
        <v>43748.624305555553</v>
      </c>
      <c r="B5396">
        <v>0</v>
      </c>
      <c r="C5396">
        <v>44.17</v>
      </c>
    </row>
    <row r="5397" spans="1:3" x14ac:dyDescent="0.25">
      <c r="A5397" s="1">
        <v>43748.624421296299</v>
      </c>
      <c r="B5397">
        <v>0</v>
      </c>
      <c r="C5397">
        <v>43.56</v>
      </c>
    </row>
    <row r="5398" spans="1:3" x14ac:dyDescent="0.25">
      <c r="A5398" s="1">
        <v>43748.624537037038</v>
      </c>
      <c r="B5398">
        <v>0</v>
      </c>
      <c r="C5398">
        <v>43.56</v>
      </c>
    </row>
    <row r="5399" spans="1:3" x14ac:dyDescent="0.25">
      <c r="A5399" s="1">
        <v>43748.624652777777</v>
      </c>
      <c r="B5399">
        <v>0</v>
      </c>
      <c r="C5399">
        <v>41.96</v>
      </c>
    </row>
    <row r="5400" spans="1:3" x14ac:dyDescent="0.25">
      <c r="A5400" s="1">
        <v>43748.624768518515</v>
      </c>
      <c r="B5400">
        <v>0</v>
      </c>
      <c r="C5400">
        <v>41.5</v>
      </c>
    </row>
    <row r="5401" spans="1:3" x14ac:dyDescent="0.25">
      <c r="A5401" s="1">
        <v>43748.624884259261</v>
      </c>
      <c r="B5401">
        <v>0</v>
      </c>
      <c r="C5401">
        <v>41.5</v>
      </c>
    </row>
    <row r="5402" spans="1:3" x14ac:dyDescent="0.25">
      <c r="A5402" s="1">
        <v>43748.625</v>
      </c>
      <c r="B5402">
        <v>0</v>
      </c>
      <c r="C5402">
        <v>40.51</v>
      </c>
    </row>
    <row r="5403" spans="1:3" x14ac:dyDescent="0.25">
      <c r="A5403" s="1">
        <v>43748.625115740739</v>
      </c>
      <c r="B5403">
        <v>0</v>
      </c>
      <c r="C5403">
        <v>40.07</v>
      </c>
    </row>
    <row r="5404" spans="1:3" x14ac:dyDescent="0.25">
      <c r="A5404" s="1">
        <v>43748.625231481485</v>
      </c>
      <c r="B5404">
        <v>0</v>
      </c>
      <c r="C5404">
        <v>39.590000000000003</v>
      </c>
    </row>
    <row r="5405" spans="1:3" x14ac:dyDescent="0.25">
      <c r="A5405" s="1">
        <v>43748.625347222223</v>
      </c>
      <c r="B5405">
        <v>0</v>
      </c>
      <c r="C5405">
        <v>39.51</v>
      </c>
    </row>
    <row r="5406" spans="1:3" x14ac:dyDescent="0.25">
      <c r="A5406" s="1">
        <v>43748.625462962962</v>
      </c>
      <c r="B5406">
        <v>0</v>
      </c>
      <c r="C5406">
        <v>39.72</v>
      </c>
    </row>
    <row r="5407" spans="1:3" x14ac:dyDescent="0.25">
      <c r="A5407" s="1">
        <v>43748.625578703701</v>
      </c>
      <c r="B5407">
        <v>0</v>
      </c>
      <c r="C5407">
        <v>39.770000000000003</v>
      </c>
    </row>
    <row r="5408" spans="1:3" x14ac:dyDescent="0.25">
      <c r="A5408" s="1">
        <v>43748.625694444447</v>
      </c>
      <c r="B5408">
        <v>0</v>
      </c>
      <c r="C5408">
        <v>39.54</v>
      </c>
    </row>
    <row r="5409" spans="1:3" x14ac:dyDescent="0.25">
      <c r="A5409" s="1">
        <v>43748.625810185185</v>
      </c>
      <c r="B5409">
        <v>0</v>
      </c>
      <c r="C5409">
        <v>39.28</v>
      </c>
    </row>
    <row r="5410" spans="1:3" x14ac:dyDescent="0.25">
      <c r="A5410" s="1">
        <v>43748.625925925924</v>
      </c>
      <c r="B5410">
        <v>0</v>
      </c>
      <c r="C5410">
        <v>38.1</v>
      </c>
    </row>
    <row r="5411" spans="1:3" x14ac:dyDescent="0.25">
      <c r="A5411" s="1">
        <v>43748.62604166667</v>
      </c>
      <c r="B5411">
        <v>0</v>
      </c>
      <c r="C5411">
        <v>37.89</v>
      </c>
    </row>
    <row r="5412" spans="1:3" x14ac:dyDescent="0.25">
      <c r="A5412" s="1">
        <v>43748.626157407409</v>
      </c>
      <c r="B5412">
        <v>0</v>
      </c>
      <c r="C5412">
        <v>38.28</v>
      </c>
    </row>
    <row r="5413" spans="1:3" x14ac:dyDescent="0.25">
      <c r="A5413" s="1">
        <v>43748.626273148147</v>
      </c>
      <c r="B5413">
        <v>0</v>
      </c>
      <c r="C5413">
        <v>38.799999999999997</v>
      </c>
    </row>
    <row r="5414" spans="1:3" x14ac:dyDescent="0.25">
      <c r="A5414" s="1">
        <v>43748.626388888886</v>
      </c>
      <c r="B5414">
        <v>0</v>
      </c>
      <c r="C5414">
        <v>41.84</v>
      </c>
    </row>
    <row r="5415" spans="1:3" x14ac:dyDescent="0.25">
      <c r="A5415" s="1">
        <v>43748.626504629632</v>
      </c>
      <c r="B5415">
        <v>0</v>
      </c>
      <c r="C5415">
        <v>41.84</v>
      </c>
    </row>
    <row r="5416" spans="1:3" x14ac:dyDescent="0.25">
      <c r="A5416" s="1">
        <v>43748.626620370371</v>
      </c>
      <c r="B5416">
        <v>0</v>
      </c>
      <c r="C5416">
        <v>44.29</v>
      </c>
    </row>
    <row r="5417" spans="1:3" x14ac:dyDescent="0.25">
      <c r="A5417" s="1">
        <v>43748.626736111109</v>
      </c>
      <c r="B5417">
        <v>0</v>
      </c>
      <c r="C5417">
        <v>44.29</v>
      </c>
    </row>
    <row r="5418" spans="1:3" x14ac:dyDescent="0.25">
      <c r="A5418" s="1">
        <v>43748.626851851855</v>
      </c>
      <c r="B5418">
        <v>0</v>
      </c>
      <c r="C5418">
        <v>44.93</v>
      </c>
    </row>
    <row r="5419" spans="1:3" x14ac:dyDescent="0.25">
      <c r="A5419" s="1">
        <v>43748.626967592594</v>
      </c>
      <c r="B5419">
        <v>0</v>
      </c>
      <c r="C5419">
        <v>46.93</v>
      </c>
    </row>
    <row r="5420" spans="1:3" x14ac:dyDescent="0.25">
      <c r="A5420" s="1">
        <v>43748.627083333333</v>
      </c>
      <c r="B5420">
        <v>0</v>
      </c>
      <c r="C5420">
        <v>48.62</v>
      </c>
    </row>
    <row r="5421" spans="1:3" x14ac:dyDescent="0.25">
      <c r="A5421" s="1">
        <v>43748.627199074072</v>
      </c>
      <c r="B5421">
        <v>0</v>
      </c>
      <c r="C5421">
        <v>51.18</v>
      </c>
    </row>
    <row r="5422" spans="1:3" x14ac:dyDescent="0.25">
      <c r="A5422" s="1">
        <v>43748.627314814818</v>
      </c>
      <c r="B5422">
        <v>0</v>
      </c>
      <c r="C5422">
        <v>53.33</v>
      </c>
    </row>
    <row r="5423" spans="1:3" x14ac:dyDescent="0.25">
      <c r="A5423" s="1">
        <v>43748.627430555556</v>
      </c>
      <c r="B5423">
        <v>0</v>
      </c>
      <c r="C5423">
        <v>54.25</v>
      </c>
    </row>
    <row r="5424" spans="1:3" x14ac:dyDescent="0.25">
      <c r="A5424" s="1">
        <v>43748.627546296295</v>
      </c>
      <c r="B5424">
        <v>0</v>
      </c>
      <c r="C5424">
        <v>59.59</v>
      </c>
    </row>
    <row r="5425" spans="1:3" x14ac:dyDescent="0.25">
      <c r="A5425" s="1">
        <v>43748.627662037034</v>
      </c>
      <c r="B5425">
        <v>0</v>
      </c>
      <c r="C5425">
        <v>59.59</v>
      </c>
    </row>
    <row r="5426" spans="1:3" x14ac:dyDescent="0.25">
      <c r="A5426" s="1">
        <v>43748.62777777778</v>
      </c>
      <c r="B5426">
        <v>0</v>
      </c>
      <c r="C5426">
        <v>63.23</v>
      </c>
    </row>
    <row r="5427" spans="1:3" x14ac:dyDescent="0.25">
      <c r="A5427" s="1">
        <v>43748.627893518518</v>
      </c>
      <c r="B5427">
        <v>0</v>
      </c>
      <c r="C5427">
        <v>63.48</v>
      </c>
    </row>
    <row r="5428" spans="1:3" x14ac:dyDescent="0.25">
      <c r="A5428" s="1">
        <v>43748.628009259257</v>
      </c>
      <c r="B5428">
        <v>0</v>
      </c>
      <c r="C5428">
        <v>63.48</v>
      </c>
    </row>
    <row r="5429" spans="1:3" x14ac:dyDescent="0.25">
      <c r="A5429" s="1">
        <v>43748.628125000003</v>
      </c>
      <c r="B5429">
        <v>0</v>
      </c>
      <c r="C5429">
        <v>63.49</v>
      </c>
    </row>
    <row r="5430" spans="1:3" x14ac:dyDescent="0.25">
      <c r="A5430" s="1">
        <v>43748.628240740742</v>
      </c>
      <c r="B5430">
        <v>0</v>
      </c>
      <c r="C5430">
        <v>62.34</v>
      </c>
    </row>
    <row r="5431" spans="1:3" x14ac:dyDescent="0.25">
      <c r="A5431" s="1">
        <v>43748.62835648148</v>
      </c>
      <c r="B5431">
        <v>0</v>
      </c>
      <c r="C5431">
        <v>62.34</v>
      </c>
    </row>
    <row r="5432" spans="1:3" x14ac:dyDescent="0.25">
      <c r="A5432" s="1">
        <v>43748.628472222219</v>
      </c>
      <c r="B5432">
        <v>0</v>
      </c>
      <c r="C5432">
        <v>59.32</v>
      </c>
    </row>
    <row r="5433" spans="1:3" x14ac:dyDescent="0.25">
      <c r="A5433" s="1">
        <v>43748.628587962965</v>
      </c>
      <c r="B5433">
        <v>0</v>
      </c>
      <c r="C5433">
        <v>57.34</v>
      </c>
    </row>
    <row r="5434" spans="1:3" x14ac:dyDescent="0.25">
      <c r="A5434" s="1">
        <v>43748.628703703704</v>
      </c>
      <c r="B5434">
        <v>0</v>
      </c>
      <c r="C5434">
        <v>57.34</v>
      </c>
    </row>
    <row r="5435" spans="1:3" x14ac:dyDescent="0.25">
      <c r="A5435" s="1">
        <v>43748.628819444442</v>
      </c>
      <c r="B5435">
        <v>0</v>
      </c>
      <c r="C5435">
        <v>53.77</v>
      </c>
    </row>
    <row r="5436" spans="1:3" x14ac:dyDescent="0.25">
      <c r="A5436" s="1">
        <v>43748.628935185188</v>
      </c>
      <c r="B5436">
        <v>0</v>
      </c>
      <c r="C5436">
        <v>51.74</v>
      </c>
    </row>
    <row r="5437" spans="1:3" x14ac:dyDescent="0.25">
      <c r="A5437" s="1">
        <v>43748.629050925927</v>
      </c>
      <c r="B5437">
        <v>0</v>
      </c>
      <c r="C5437">
        <v>51.74</v>
      </c>
    </row>
    <row r="5438" spans="1:3" x14ac:dyDescent="0.25">
      <c r="A5438" s="1">
        <v>43748.629166666666</v>
      </c>
      <c r="B5438">
        <v>0</v>
      </c>
      <c r="C5438">
        <v>48.69</v>
      </c>
    </row>
    <row r="5439" spans="1:3" x14ac:dyDescent="0.25">
      <c r="A5439" s="1">
        <v>43748.629282407404</v>
      </c>
      <c r="B5439">
        <v>0</v>
      </c>
      <c r="C5439">
        <v>46.81</v>
      </c>
    </row>
    <row r="5440" spans="1:3" x14ac:dyDescent="0.25">
      <c r="A5440" s="1">
        <v>43748.62939814815</v>
      </c>
      <c r="B5440">
        <v>0</v>
      </c>
      <c r="C5440">
        <v>43.91</v>
      </c>
    </row>
    <row r="5441" spans="1:3" x14ac:dyDescent="0.25">
      <c r="A5441" s="1">
        <v>43748.629513888889</v>
      </c>
      <c r="B5441">
        <v>0</v>
      </c>
      <c r="C5441">
        <v>42.27</v>
      </c>
    </row>
    <row r="5442" spans="1:3" x14ac:dyDescent="0.25">
      <c r="A5442" s="1">
        <v>43748.629629629628</v>
      </c>
      <c r="B5442">
        <v>0</v>
      </c>
      <c r="C5442">
        <v>38.74</v>
      </c>
    </row>
    <row r="5443" spans="1:3" x14ac:dyDescent="0.25">
      <c r="A5443" s="1">
        <v>43748.629745370374</v>
      </c>
      <c r="B5443">
        <v>0</v>
      </c>
      <c r="C5443">
        <v>36.97</v>
      </c>
    </row>
    <row r="5444" spans="1:3" x14ac:dyDescent="0.25">
      <c r="A5444" s="1">
        <v>43748.629861111112</v>
      </c>
      <c r="B5444">
        <v>0</v>
      </c>
      <c r="C5444">
        <v>36.97</v>
      </c>
    </row>
    <row r="5445" spans="1:3" x14ac:dyDescent="0.25">
      <c r="A5445" s="1">
        <v>43748.629976851851</v>
      </c>
      <c r="B5445">
        <v>0</v>
      </c>
      <c r="C5445">
        <v>36.97</v>
      </c>
    </row>
    <row r="5446" spans="1:3" x14ac:dyDescent="0.25">
      <c r="A5446" s="1">
        <v>43748.63009259259</v>
      </c>
      <c r="B5446">
        <v>0</v>
      </c>
      <c r="C5446">
        <v>33.6</v>
      </c>
    </row>
    <row r="5447" spans="1:3" x14ac:dyDescent="0.25">
      <c r="A5447" s="1">
        <v>43748.630208333336</v>
      </c>
      <c r="B5447">
        <v>0</v>
      </c>
      <c r="C5447">
        <v>33.6</v>
      </c>
    </row>
    <row r="5448" spans="1:3" x14ac:dyDescent="0.25">
      <c r="A5448" s="1">
        <v>43748.630324074074</v>
      </c>
      <c r="B5448">
        <v>0</v>
      </c>
      <c r="C5448">
        <v>29.51</v>
      </c>
    </row>
    <row r="5449" spans="1:3" x14ac:dyDescent="0.25">
      <c r="A5449" s="1">
        <v>43748.630439814813</v>
      </c>
      <c r="B5449">
        <v>0</v>
      </c>
      <c r="C5449">
        <v>28.95</v>
      </c>
    </row>
    <row r="5450" spans="1:3" x14ac:dyDescent="0.25">
      <c r="A5450" s="1">
        <v>43748.630555555559</v>
      </c>
      <c r="B5450">
        <v>0</v>
      </c>
      <c r="C5450">
        <v>28.69</v>
      </c>
    </row>
    <row r="5451" spans="1:3" x14ac:dyDescent="0.25">
      <c r="A5451" s="1">
        <v>43748.630671296298</v>
      </c>
      <c r="B5451">
        <v>0</v>
      </c>
      <c r="C5451">
        <v>28.45</v>
      </c>
    </row>
    <row r="5452" spans="1:3" x14ac:dyDescent="0.25">
      <c r="A5452" s="1">
        <v>43748.630787037036</v>
      </c>
      <c r="B5452">
        <v>0</v>
      </c>
      <c r="C5452">
        <v>28.45</v>
      </c>
    </row>
    <row r="5453" spans="1:3" x14ac:dyDescent="0.25">
      <c r="A5453" s="1">
        <v>43748.630902777775</v>
      </c>
      <c r="B5453">
        <v>0</v>
      </c>
      <c r="C5453">
        <v>28.75</v>
      </c>
    </row>
    <row r="5454" spans="1:3" x14ac:dyDescent="0.25">
      <c r="A5454" s="1">
        <v>43748.631018518521</v>
      </c>
      <c r="B5454">
        <v>0</v>
      </c>
      <c r="C5454">
        <v>29.5</v>
      </c>
    </row>
    <row r="5455" spans="1:3" x14ac:dyDescent="0.25">
      <c r="A5455" s="1">
        <v>43748.63113425926</v>
      </c>
      <c r="B5455">
        <v>0</v>
      </c>
      <c r="C5455">
        <v>30.72</v>
      </c>
    </row>
    <row r="5456" spans="1:3" x14ac:dyDescent="0.25">
      <c r="A5456" s="1">
        <v>43748.631249999999</v>
      </c>
      <c r="B5456">
        <v>0</v>
      </c>
      <c r="C5456">
        <v>31.43</v>
      </c>
    </row>
    <row r="5457" spans="1:3" x14ac:dyDescent="0.25">
      <c r="A5457" s="1">
        <v>43748.631365740737</v>
      </c>
      <c r="B5457">
        <v>0</v>
      </c>
      <c r="C5457">
        <v>32.35</v>
      </c>
    </row>
    <row r="5458" spans="1:3" x14ac:dyDescent="0.25">
      <c r="A5458" s="1">
        <v>43748.631481481483</v>
      </c>
      <c r="B5458">
        <v>0</v>
      </c>
      <c r="C5458">
        <v>32.54</v>
      </c>
    </row>
    <row r="5459" spans="1:3" x14ac:dyDescent="0.25">
      <c r="A5459" s="1">
        <v>43748.631597222222</v>
      </c>
      <c r="B5459">
        <v>0</v>
      </c>
      <c r="C5459">
        <v>34.549999999999997</v>
      </c>
    </row>
    <row r="5460" spans="1:3" x14ac:dyDescent="0.25">
      <c r="A5460" s="1">
        <v>43748.631712962961</v>
      </c>
      <c r="B5460">
        <v>0</v>
      </c>
      <c r="C5460">
        <v>34.799999999999997</v>
      </c>
    </row>
    <row r="5461" spans="1:3" x14ac:dyDescent="0.25">
      <c r="A5461" s="1">
        <v>43748.631828703707</v>
      </c>
      <c r="B5461">
        <v>0</v>
      </c>
      <c r="C5461">
        <v>36.049999999999997</v>
      </c>
    </row>
    <row r="5462" spans="1:3" x14ac:dyDescent="0.25">
      <c r="A5462" s="1">
        <v>43748.631944444445</v>
      </c>
      <c r="B5462">
        <v>0</v>
      </c>
      <c r="C5462">
        <v>36.21</v>
      </c>
    </row>
    <row r="5463" spans="1:3" x14ac:dyDescent="0.25">
      <c r="A5463" s="1">
        <v>43748.632060185184</v>
      </c>
      <c r="B5463">
        <v>0</v>
      </c>
      <c r="C5463">
        <v>36.9</v>
      </c>
    </row>
    <row r="5464" spans="1:3" x14ac:dyDescent="0.25">
      <c r="A5464" s="1">
        <v>43748.632175925923</v>
      </c>
      <c r="B5464">
        <v>0</v>
      </c>
      <c r="C5464">
        <v>37</v>
      </c>
    </row>
    <row r="5465" spans="1:3" x14ac:dyDescent="0.25">
      <c r="A5465" s="1">
        <v>43748.632291666669</v>
      </c>
      <c r="B5465">
        <v>0</v>
      </c>
      <c r="C5465">
        <v>36.93</v>
      </c>
    </row>
    <row r="5466" spans="1:3" x14ac:dyDescent="0.25">
      <c r="A5466" s="1">
        <v>43748.632407407407</v>
      </c>
      <c r="B5466">
        <v>0</v>
      </c>
      <c r="C5466">
        <v>36.83</v>
      </c>
    </row>
    <row r="5467" spans="1:3" x14ac:dyDescent="0.25">
      <c r="A5467" s="1">
        <v>43748.632523148146</v>
      </c>
      <c r="B5467">
        <v>0</v>
      </c>
      <c r="C5467">
        <v>36.21</v>
      </c>
    </row>
    <row r="5468" spans="1:3" x14ac:dyDescent="0.25">
      <c r="A5468" s="1">
        <v>43748.632638888892</v>
      </c>
      <c r="B5468">
        <v>0</v>
      </c>
      <c r="C5468">
        <v>36.21</v>
      </c>
    </row>
    <row r="5469" spans="1:3" x14ac:dyDescent="0.25">
      <c r="A5469" s="1">
        <v>43748.632754629631</v>
      </c>
      <c r="B5469">
        <v>0</v>
      </c>
      <c r="C5469">
        <v>35.85</v>
      </c>
    </row>
    <row r="5470" spans="1:3" x14ac:dyDescent="0.25">
      <c r="A5470" s="1">
        <v>43748.632870370369</v>
      </c>
      <c r="B5470">
        <v>0</v>
      </c>
      <c r="C5470">
        <v>34.03</v>
      </c>
    </row>
    <row r="5471" spans="1:3" x14ac:dyDescent="0.25">
      <c r="A5471" s="1">
        <v>43748.632986111108</v>
      </c>
      <c r="B5471">
        <v>0</v>
      </c>
      <c r="C5471">
        <v>32.61</v>
      </c>
    </row>
    <row r="5472" spans="1:3" x14ac:dyDescent="0.25">
      <c r="A5472" s="1">
        <v>43748.633101851854</v>
      </c>
      <c r="B5472">
        <v>0</v>
      </c>
      <c r="C5472">
        <v>32.61</v>
      </c>
    </row>
    <row r="5473" spans="1:3" x14ac:dyDescent="0.25">
      <c r="A5473" s="1">
        <v>43748.633217592593</v>
      </c>
      <c r="B5473">
        <v>0</v>
      </c>
      <c r="C5473">
        <v>31.85</v>
      </c>
    </row>
    <row r="5474" spans="1:3" x14ac:dyDescent="0.25">
      <c r="A5474" s="1">
        <v>43748.633333333331</v>
      </c>
      <c r="B5474">
        <v>0</v>
      </c>
      <c r="C5474">
        <v>31.85</v>
      </c>
    </row>
    <row r="5475" spans="1:3" x14ac:dyDescent="0.25">
      <c r="A5475" s="1">
        <v>43748.633449074077</v>
      </c>
      <c r="B5475">
        <v>0</v>
      </c>
      <c r="C5475">
        <v>30.97</v>
      </c>
    </row>
    <row r="5476" spans="1:3" x14ac:dyDescent="0.25">
      <c r="A5476" s="1">
        <v>43748.633564814816</v>
      </c>
      <c r="B5476">
        <v>0</v>
      </c>
      <c r="C5476">
        <v>30.97</v>
      </c>
    </row>
    <row r="5477" spans="1:3" x14ac:dyDescent="0.25">
      <c r="A5477" s="1">
        <v>43748.633680555555</v>
      </c>
      <c r="B5477">
        <v>0</v>
      </c>
      <c r="C5477">
        <v>30.46</v>
      </c>
    </row>
    <row r="5478" spans="1:3" x14ac:dyDescent="0.25">
      <c r="A5478" s="1">
        <v>43748.633796296293</v>
      </c>
      <c r="B5478">
        <v>0</v>
      </c>
      <c r="C5478">
        <v>30.11</v>
      </c>
    </row>
    <row r="5479" spans="1:3" x14ac:dyDescent="0.25">
      <c r="A5479" s="1">
        <v>43748.633912037039</v>
      </c>
      <c r="B5479">
        <v>0</v>
      </c>
      <c r="C5479">
        <v>29</v>
      </c>
    </row>
    <row r="5480" spans="1:3" x14ac:dyDescent="0.25">
      <c r="A5480" s="1">
        <v>43748.634027777778</v>
      </c>
      <c r="B5480">
        <v>0</v>
      </c>
      <c r="C5480">
        <v>29</v>
      </c>
    </row>
    <row r="5481" spans="1:3" x14ac:dyDescent="0.25">
      <c r="A5481" s="1">
        <v>43748.634143518517</v>
      </c>
      <c r="B5481">
        <v>0</v>
      </c>
      <c r="C5481">
        <v>27.24</v>
      </c>
    </row>
    <row r="5482" spans="1:3" x14ac:dyDescent="0.25">
      <c r="A5482" s="1">
        <v>43748.634259259263</v>
      </c>
      <c r="B5482">
        <v>0</v>
      </c>
      <c r="C5482">
        <v>27.24</v>
      </c>
    </row>
    <row r="5483" spans="1:3" x14ac:dyDescent="0.25">
      <c r="A5483" s="1">
        <v>43748.634375000001</v>
      </c>
      <c r="B5483">
        <v>0</v>
      </c>
      <c r="C5483">
        <v>25.83</v>
      </c>
    </row>
    <row r="5484" spans="1:3" x14ac:dyDescent="0.25">
      <c r="A5484" s="1">
        <v>43748.63449074074</v>
      </c>
      <c r="B5484">
        <v>0</v>
      </c>
      <c r="C5484">
        <v>24.68</v>
      </c>
    </row>
    <row r="5485" spans="1:3" x14ac:dyDescent="0.25">
      <c r="A5485" s="1">
        <v>43748.634606481479</v>
      </c>
      <c r="B5485">
        <v>0</v>
      </c>
      <c r="C5485">
        <v>23.95</v>
      </c>
    </row>
    <row r="5486" spans="1:3" x14ac:dyDescent="0.25">
      <c r="A5486" s="1">
        <v>43748.634722222225</v>
      </c>
      <c r="B5486">
        <v>0</v>
      </c>
      <c r="C5486">
        <v>23.65</v>
      </c>
    </row>
    <row r="5487" spans="1:3" x14ac:dyDescent="0.25">
      <c r="A5487" s="1">
        <v>43748.634837962964</v>
      </c>
      <c r="B5487">
        <v>0</v>
      </c>
      <c r="C5487">
        <v>22.34</v>
      </c>
    </row>
    <row r="5488" spans="1:3" x14ac:dyDescent="0.25">
      <c r="A5488" s="1">
        <v>43748.634953703702</v>
      </c>
      <c r="B5488">
        <v>0</v>
      </c>
      <c r="C5488">
        <v>22.05</v>
      </c>
    </row>
    <row r="5489" spans="1:3" x14ac:dyDescent="0.25">
      <c r="A5489" s="1">
        <v>43748.635069444441</v>
      </c>
      <c r="B5489">
        <v>0</v>
      </c>
      <c r="C5489">
        <v>21.26</v>
      </c>
    </row>
    <row r="5490" spans="1:3" x14ac:dyDescent="0.25">
      <c r="A5490" s="1">
        <v>43748.635185185187</v>
      </c>
      <c r="B5490">
        <v>0</v>
      </c>
      <c r="C5490">
        <v>21.13</v>
      </c>
    </row>
    <row r="5491" spans="1:3" x14ac:dyDescent="0.25">
      <c r="A5491" s="1">
        <v>43748.635300925926</v>
      </c>
      <c r="B5491">
        <v>0</v>
      </c>
      <c r="C5491">
        <v>20.65</v>
      </c>
    </row>
    <row r="5492" spans="1:3" x14ac:dyDescent="0.25">
      <c r="A5492" s="1">
        <v>43748.635416666664</v>
      </c>
      <c r="B5492">
        <v>0</v>
      </c>
      <c r="C5492">
        <v>20.309999999999999</v>
      </c>
    </row>
    <row r="5493" spans="1:3" x14ac:dyDescent="0.25">
      <c r="A5493" s="1">
        <v>43748.63553240741</v>
      </c>
      <c r="B5493">
        <v>0</v>
      </c>
      <c r="C5493">
        <v>19.98</v>
      </c>
    </row>
    <row r="5494" spans="1:3" x14ac:dyDescent="0.25">
      <c r="A5494" s="1">
        <v>43748.635648148149</v>
      </c>
      <c r="B5494">
        <v>0</v>
      </c>
      <c r="C5494">
        <v>19.760000000000002</v>
      </c>
    </row>
    <row r="5495" spans="1:3" x14ac:dyDescent="0.25">
      <c r="A5495" s="1">
        <v>43748.635763888888</v>
      </c>
      <c r="B5495">
        <v>0</v>
      </c>
      <c r="C5495">
        <v>18.88</v>
      </c>
    </row>
    <row r="5496" spans="1:3" x14ac:dyDescent="0.25">
      <c r="A5496" s="1">
        <v>43748.635879629626</v>
      </c>
      <c r="B5496">
        <v>0</v>
      </c>
      <c r="C5496">
        <v>18.66</v>
      </c>
    </row>
    <row r="5497" spans="1:3" x14ac:dyDescent="0.25">
      <c r="A5497" s="1">
        <v>43748.635995370372</v>
      </c>
      <c r="B5497">
        <v>0</v>
      </c>
      <c r="C5497">
        <v>18.059999999999999</v>
      </c>
    </row>
    <row r="5498" spans="1:3" x14ac:dyDescent="0.25">
      <c r="A5498" s="1">
        <v>43748.636111111111</v>
      </c>
      <c r="B5498">
        <v>0</v>
      </c>
      <c r="C5498">
        <v>18.059999999999999</v>
      </c>
    </row>
    <row r="5499" spans="1:3" x14ac:dyDescent="0.25">
      <c r="A5499" s="1">
        <v>43748.63622685185</v>
      </c>
      <c r="B5499">
        <v>0</v>
      </c>
      <c r="C5499">
        <v>18.559999999999999</v>
      </c>
    </row>
    <row r="5500" spans="1:3" x14ac:dyDescent="0.25">
      <c r="A5500" s="1">
        <v>43748.636342592596</v>
      </c>
      <c r="B5500">
        <v>0</v>
      </c>
      <c r="C5500">
        <v>18.600000000000001</v>
      </c>
    </row>
    <row r="5501" spans="1:3" x14ac:dyDescent="0.25">
      <c r="A5501" s="1">
        <v>43748.636458333334</v>
      </c>
      <c r="B5501">
        <v>0</v>
      </c>
      <c r="C5501">
        <v>18.2</v>
      </c>
    </row>
    <row r="5502" spans="1:3" x14ac:dyDescent="0.25">
      <c r="A5502" s="1">
        <v>43748.636574074073</v>
      </c>
      <c r="B5502">
        <v>0</v>
      </c>
      <c r="C5502">
        <v>17.98</v>
      </c>
    </row>
    <row r="5503" spans="1:3" x14ac:dyDescent="0.25">
      <c r="A5503" s="1">
        <v>43748.636689814812</v>
      </c>
      <c r="B5503">
        <v>0</v>
      </c>
      <c r="C5503">
        <v>17.27</v>
      </c>
    </row>
    <row r="5504" spans="1:3" x14ac:dyDescent="0.25">
      <c r="A5504" s="1">
        <v>43748.636805555558</v>
      </c>
      <c r="B5504">
        <v>0</v>
      </c>
      <c r="C5504">
        <v>16.8</v>
      </c>
    </row>
    <row r="5505" spans="1:3" x14ac:dyDescent="0.25">
      <c r="A5505" s="1">
        <v>43748.636921296296</v>
      </c>
      <c r="B5505">
        <v>0</v>
      </c>
      <c r="C5505">
        <v>16.8</v>
      </c>
    </row>
    <row r="5506" spans="1:3" x14ac:dyDescent="0.25">
      <c r="A5506" s="1">
        <v>43748.637037037035</v>
      </c>
      <c r="B5506">
        <v>0</v>
      </c>
      <c r="C5506">
        <v>16.7</v>
      </c>
    </row>
    <row r="5507" spans="1:3" x14ac:dyDescent="0.25">
      <c r="A5507" s="1">
        <v>43748.637152777781</v>
      </c>
      <c r="B5507">
        <v>0</v>
      </c>
      <c r="C5507">
        <v>16.55</v>
      </c>
    </row>
    <row r="5508" spans="1:3" x14ac:dyDescent="0.25">
      <c r="A5508" s="1">
        <v>43748.63726851852</v>
      </c>
      <c r="B5508">
        <v>0</v>
      </c>
      <c r="C5508">
        <v>16.29</v>
      </c>
    </row>
    <row r="5509" spans="1:3" x14ac:dyDescent="0.25">
      <c r="A5509" s="1">
        <v>43748.637384259258</v>
      </c>
      <c r="B5509">
        <v>0</v>
      </c>
      <c r="C5509">
        <v>16.12</v>
      </c>
    </row>
    <row r="5510" spans="1:3" x14ac:dyDescent="0.25">
      <c r="A5510" s="1">
        <v>43748.637499999997</v>
      </c>
      <c r="B5510">
        <v>0</v>
      </c>
      <c r="C5510">
        <v>15.95</v>
      </c>
    </row>
    <row r="5511" spans="1:3" x14ac:dyDescent="0.25">
      <c r="A5511" s="1">
        <v>43748.637615740743</v>
      </c>
      <c r="B5511">
        <v>0</v>
      </c>
      <c r="C5511">
        <v>15.85</v>
      </c>
    </row>
    <row r="5512" spans="1:3" x14ac:dyDescent="0.25">
      <c r="A5512" s="1">
        <v>43748.637731481482</v>
      </c>
      <c r="B5512">
        <v>0</v>
      </c>
      <c r="C5512">
        <v>15.82</v>
      </c>
    </row>
    <row r="5513" spans="1:3" x14ac:dyDescent="0.25">
      <c r="A5513" s="1">
        <v>43748.63784722222</v>
      </c>
      <c r="B5513">
        <v>0</v>
      </c>
      <c r="C5513">
        <v>15.82</v>
      </c>
    </row>
    <row r="5514" spans="1:3" x14ac:dyDescent="0.25">
      <c r="A5514" s="1">
        <v>43748.637962962966</v>
      </c>
      <c r="B5514">
        <v>0</v>
      </c>
      <c r="C5514">
        <v>15.83</v>
      </c>
    </row>
    <row r="5515" spans="1:3" x14ac:dyDescent="0.25">
      <c r="A5515" s="1">
        <v>43748.638078703705</v>
      </c>
      <c r="B5515">
        <v>0</v>
      </c>
      <c r="C5515">
        <v>16.13</v>
      </c>
    </row>
    <row r="5516" spans="1:3" x14ac:dyDescent="0.25">
      <c r="A5516" s="1">
        <v>43748.638194444444</v>
      </c>
      <c r="B5516">
        <v>0</v>
      </c>
      <c r="C5516">
        <v>16.13</v>
      </c>
    </row>
    <row r="5517" spans="1:3" x14ac:dyDescent="0.25">
      <c r="A5517" s="1">
        <v>43748.638310185182</v>
      </c>
      <c r="B5517">
        <v>0</v>
      </c>
      <c r="C5517">
        <v>16.46</v>
      </c>
    </row>
    <row r="5518" spans="1:3" x14ac:dyDescent="0.25">
      <c r="A5518" s="1">
        <v>43748.638425925928</v>
      </c>
      <c r="B5518">
        <v>0</v>
      </c>
      <c r="C5518">
        <v>16.57</v>
      </c>
    </row>
    <row r="5519" spans="1:3" x14ac:dyDescent="0.25">
      <c r="A5519" s="1">
        <v>43748.638541666667</v>
      </c>
      <c r="B5519">
        <v>0</v>
      </c>
      <c r="C5519">
        <v>16.57</v>
      </c>
    </row>
    <row r="5520" spans="1:3" x14ac:dyDescent="0.25">
      <c r="A5520" s="1">
        <v>43748.638657407406</v>
      </c>
      <c r="B5520">
        <v>0</v>
      </c>
      <c r="C5520">
        <v>16.649999999999999</v>
      </c>
    </row>
    <row r="5521" spans="1:3" x14ac:dyDescent="0.25">
      <c r="A5521" s="1">
        <v>43748.638773148145</v>
      </c>
      <c r="B5521">
        <v>0</v>
      </c>
      <c r="C5521">
        <v>16.73</v>
      </c>
    </row>
    <row r="5522" spans="1:3" x14ac:dyDescent="0.25">
      <c r="A5522" s="1">
        <v>43748.638888888891</v>
      </c>
      <c r="B5522">
        <v>0</v>
      </c>
      <c r="C5522">
        <v>16.77</v>
      </c>
    </row>
    <row r="5523" spans="1:3" x14ac:dyDescent="0.25">
      <c r="A5523" s="1">
        <v>43748.639004629629</v>
      </c>
      <c r="B5523">
        <v>0</v>
      </c>
      <c r="C5523">
        <v>16.760000000000002</v>
      </c>
    </row>
    <row r="5524" spans="1:3" x14ac:dyDescent="0.25">
      <c r="A5524" s="1">
        <v>43748.639120370368</v>
      </c>
      <c r="B5524">
        <v>0</v>
      </c>
      <c r="C5524">
        <v>16.87</v>
      </c>
    </row>
    <row r="5525" spans="1:3" x14ac:dyDescent="0.25">
      <c r="A5525" s="1">
        <v>43748.639236111114</v>
      </c>
      <c r="B5525">
        <v>0</v>
      </c>
      <c r="C5525">
        <v>16.87</v>
      </c>
    </row>
    <row r="5526" spans="1:3" x14ac:dyDescent="0.25">
      <c r="A5526" s="1">
        <v>43748.639351851853</v>
      </c>
      <c r="B5526">
        <v>0</v>
      </c>
      <c r="C5526">
        <v>17.829999999999998</v>
      </c>
    </row>
    <row r="5527" spans="1:3" x14ac:dyDescent="0.25">
      <c r="A5527" s="1">
        <v>43748.639467592591</v>
      </c>
      <c r="B5527">
        <v>0</v>
      </c>
      <c r="C5527">
        <v>17.829999999999998</v>
      </c>
    </row>
    <row r="5528" spans="1:3" x14ac:dyDescent="0.25">
      <c r="A5528" s="1">
        <v>43748.63958333333</v>
      </c>
      <c r="B5528">
        <v>0</v>
      </c>
      <c r="C5528">
        <v>18.93</v>
      </c>
    </row>
    <row r="5529" spans="1:3" x14ac:dyDescent="0.25">
      <c r="A5529" s="1">
        <v>43748.639699074076</v>
      </c>
      <c r="B5529">
        <v>0</v>
      </c>
      <c r="C5529">
        <v>18.93</v>
      </c>
    </row>
    <row r="5530" spans="1:3" x14ac:dyDescent="0.25">
      <c r="A5530" s="1">
        <v>43748.639814814815</v>
      </c>
      <c r="B5530">
        <v>0</v>
      </c>
      <c r="C5530">
        <v>19.489999999999998</v>
      </c>
    </row>
    <row r="5531" spans="1:3" x14ac:dyDescent="0.25">
      <c r="A5531" s="1">
        <v>43748.639930555553</v>
      </c>
      <c r="B5531">
        <v>0</v>
      </c>
      <c r="C5531">
        <v>20.309999999999999</v>
      </c>
    </row>
    <row r="5532" spans="1:3" x14ac:dyDescent="0.25">
      <c r="A5532" s="1">
        <v>43748.640046296299</v>
      </c>
      <c r="B5532">
        <v>0</v>
      </c>
      <c r="C5532">
        <v>20.309999999999999</v>
      </c>
    </row>
    <row r="5533" spans="1:3" x14ac:dyDescent="0.25">
      <c r="A5533" s="1">
        <v>43748.640162037038</v>
      </c>
      <c r="B5533">
        <v>0</v>
      </c>
      <c r="C5533">
        <v>20.81</v>
      </c>
    </row>
    <row r="5534" spans="1:3" x14ac:dyDescent="0.25">
      <c r="A5534" s="1">
        <v>43748.640277777777</v>
      </c>
      <c r="B5534">
        <v>0</v>
      </c>
      <c r="C5534">
        <v>21.53</v>
      </c>
    </row>
    <row r="5535" spans="1:3" x14ac:dyDescent="0.25">
      <c r="A5535" s="1">
        <v>43748.640393518515</v>
      </c>
      <c r="B5535">
        <v>0</v>
      </c>
      <c r="C5535">
        <v>21.71</v>
      </c>
    </row>
    <row r="5536" spans="1:3" x14ac:dyDescent="0.25">
      <c r="A5536" s="1">
        <v>43748.640509259261</v>
      </c>
      <c r="B5536">
        <v>0</v>
      </c>
      <c r="C5536">
        <v>22.24</v>
      </c>
    </row>
    <row r="5537" spans="1:3" x14ac:dyDescent="0.25">
      <c r="A5537" s="1">
        <v>43748.640625</v>
      </c>
      <c r="B5537">
        <v>0</v>
      </c>
      <c r="C5537">
        <v>22.24</v>
      </c>
    </row>
    <row r="5538" spans="1:3" x14ac:dyDescent="0.25">
      <c r="A5538" s="1">
        <v>43748.640740740739</v>
      </c>
      <c r="B5538">
        <v>0</v>
      </c>
      <c r="C5538">
        <v>23.63</v>
      </c>
    </row>
    <row r="5539" spans="1:3" x14ac:dyDescent="0.25">
      <c r="A5539" s="1">
        <v>43748.640856481485</v>
      </c>
      <c r="B5539">
        <v>0</v>
      </c>
      <c r="C5539">
        <v>23.88</v>
      </c>
    </row>
    <row r="5540" spans="1:3" x14ac:dyDescent="0.25">
      <c r="A5540" s="1">
        <v>43748.640972222223</v>
      </c>
      <c r="B5540">
        <v>0</v>
      </c>
      <c r="C5540">
        <v>24.72</v>
      </c>
    </row>
    <row r="5541" spans="1:3" x14ac:dyDescent="0.25">
      <c r="A5541" s="1">
        <v>43748.641087962962</v>
      </c>
      <c r="B5541">
        <v>0</v>
      </c>
      <c r="C5541">
        <v>25.11</v>
      </c>
    </row>
    <row r="5542" spans="1:3" x14ac:dyDescent="0.25">
      <c r="A5542" s="1">
        <v>43748.641203703701</v>
      </c>
      <c r="B5542">
        <v>0</v>
      </c>
      <c r="C5542">
        <v>25.11</v>
      </c>
    </row>
    <row r="5543" spans="1:3" x14ac:dyDescent="0.25">
      <c r="A5543" s="1">
        <v>43748.641319444447</v>
      </c>
      <c r="B5543">
        <v>0</v>
      </c>
      <c r="C5543">
        <v>25.84</v>
      </c>
    </row>
    <row r="5544" spans="1:3" x14ac:dyDescent="0.25">
      <c r="A5544" s="1">
        <v>43748.641435185185</v>
      </c>
      <c r="B5544">
        <v>0</v>
      </c>
      <c r="C5544">
        <v>26.03</v>
      </c>
    </row>
    <row r="5545" spans="1:3" x14ac:dyDescent="0.25">
      <c r="A5545" s="1">
        <v>43748.641550925924</v>
      </c>
      <c r="B5545">
        <v>0</v>
      </c>
      <c r="C5545">
        <v>26.16</v>
      </c>
    </row>
    <row r="5546" spans="1:3" x14ac:dyDescent="0.25">
      <c r="A5546" s="1">
        <v>43748.64166666667</v>
      </c>
      <c r="B5546">
        <v>0</v>
      </c>
      <c r="C5546">
        <v>26.52</v>
      </c>
    </row>
    <row r="5547" spans="1:3" x14ac:dyDescent="0.25">
      <c r="A5547" s="1">
        <v>43748.641782407409</v>
      </c>
      <c r="B5547">
        <v>0</v>
      </c>
      <c r="C5547">
        <v>27.34</v>
      </c>
    </row>
    <row r="5548" spans="1:3" x14ac:dyDescent="0.25">
      <c r="A5548" s="1">
        <v>43748.641898148147</v>
      </c>
      <c r="B5548">
        <v>0</v>
      </c>
      <c r="C5548">
        <v>27.49</v>
      </c>
    </row>
    <row r="5549" spans="1:3" x14ac:dyDescent="0.25">
      <c r="A5549" s="1">
        <v>43748.642013888886</v>
      </c>
      <c r="B5549">
        <v>0</v>
      </c>
      <c r="C5549">
        <v>28.4</v>
      </c>
    </row>
    <row r="5550" spans="1:3" x14ac:dyDescent="0.25">
      <c r="A5550" s="1">
        <v>43748.642129629632</v>
      </c>
      <c r="B5550">
        <v>0</v>
      </c>
      <c r="C5550">
        <v>28.56</v>
      </c>
    </row>
    <row r="5551" spans="1:3" x14ac:dyDescent="0.25">
      <c r="A5551" s="1">
        <v>43748.642245370371</v>
      </c>
      <c r="B5551">
        <v>0</v>
      </c>
      <c r="C5551">
        <v>29.48</v>
      </c>
    </row>
    <row r="5552" spans="1:3" x14ac:dyDescent="0.25">
      <c r="A5552" s="1">
        <v>43748.642361111109</v>
      </c>
      <c r="B5552">
        <v>0</v>
      </c>
      <c r="C5552">
        <v>30.87</v>
      </c>
    </row>
    <row r="5553" spans="1:3" x14ac:dyDescent="0.25">
      <c r="A5553" s="1">
        <v>43748.642476851855</v>
      </c>
      <c r="B5553">
        <v>0</v>
      </c>
      <c r="C5553">
        <v>31.21</v>
      </c>
    </row>
    <row r="5554" spans="1:3" x14ac:dyDescent="0.25">
      <c r="A5554" s="1">
        <v>43748.642592592594</v>
      </c>
      <c r="B5554">
        <v>0</v>
      </c>
      <c r="C5554">
        <v>31.4</v>
      </c>
    </row>
    <row r="5555" spans="1:3" x14ac:dyDescent="0.25">
      <c r="A5555" s="1">
        <v>43748.642708333333</v>
      </c>
      <c r="B5555">
        <v>0</v>
      </c>
      <c r="C5555">
        <v>31.4</v>
      </c>
    </row>
    <row r="5556" spans="1:3" x14ac:dyDescent="0.25">
      <c r="A5556" s="1">
        <v>43748.642824074072</v>
      </c>
      <c r="B5556">
        <v>0</v>
      </c>
      <c r="C5556">
        <v>31.41</v>
      </c>
    </row>
    <row r="5557" spans="1:3" x14ac:dyDescent="0.25">
      <c r="A5557" s="1">
        <v>43748.642939814818</v>
      </c>
      <c r="B5557">
        <v>0</v>
      </c>
      <c r="C5557">
        <v>31.41</v>
      </c>
    </row>
    <row r="5558" spans="1:3" x14ac:dyDescent="0.25">
      <c r="A5558" s="1">
        <v>43748.643055555556</v>
      </c>
      <c r="B5558">
        <v>0</v>
      </c>
      <c r="C5558">
        <v>31.74</v>
      </c>
    </row>
    <row r="5559" spans="1:3" x14ac:dyDescent="0.25">
      <c r="A5559" s="1">
        <v>43748.643171296295</v>
      </c>
      <c r="B5559">
        <v>0</v>
      </c>
      <c r="C5559">
        <v>31.98</v>
      </c>
    </row>
    <row r="5560" spans="1:3" x14ac:dyDescent="0.25">
      <c r="A5560" s="1">
        <v>43748.643287037034</v>
      </c>
      <c r="B5560">
        <v>0</v>
      </c>
      <c r="C5560">
        <v>32.979999999999997</v>
      </c>
    </row>
    <row r="5561" spans="1:3" x14ac:dyDescent="0.25">
      <c r="A5561" s="1">
        <v>43748.64340277778</v>
      </c>
      <c r="B5561">
        <v>0</v>
      </c>
      <c r="C5561">
        <v>33.520000000000003</v>
      </c>
    </row>
    <row r="5562" spans="1:3" x14ac:dyDescent="0.25">
      <c r="A5562" s="1">
        <v>43748.643518518518</v>
      </c>
      <c r="B5562">
        <v>0</v>
      </c>
      <c r="C5562">
        <v>33.520000000000003</v>
      </c>
    </row>
    <row r="5563" spans="1:3" x14ac:dyDescent="0.25">
      <c r="A5563" s="1">
        <v>43748.643634259257</v>
      </c>
      <c r="B5563">
        <v>0</v>
      </c>
      <c r="C5563">
        <v>35.229999999999997</v>
      </c>
    </row>
    <row r="5564" spans="1:3" x14ac:dyDescent="0.25">
      <c r="A5564" s="1">
        <v>43748.643750000003</v>
      </c>
      <c r="B5564">
        <v>0</v>
      </c>
      <c r="C5564">
        <v>36.380000000000003</v>
      </c>
    </row>
    <row r="5565" spans="1:3" x14ac:dyDescent="0.25">
      <c r="A5565" s="1">
        <v>43748.643865740742</v>
      </c>
      <c r="B5565">
        <v>0</v>
      </c>
      <c r="C5565">
        <v>36.380000000000003</v>
      </c>
    </row>
    <row r="5566" spans="1:3" x14ac:dyDescent="0.25">
      <c r="A5566" s="1">
        <v>43748.64398148148</v>
      </c>
      <c r="B5566">
        <v>0</v>
      </c>
      <c r="C5566">
        <v>38.67</v>
      </c>
    </row>
    <row r="5567" spans="1:3" x14ac:dyDescent="0.25">
      <c r="A5567" s="1">
        <v>43748.644097222219</v>
      </c>
      <c r="B5567">
        <v>0</v>
      </c>
      <c r="C5567">
        <v>40.17</v>
      </c>
    </row>
    <row r="5568" spans="1:3" x14ac:dyDescent="0.25">
      <c r="A5568" s="1">
        <v>43748.644212962965</v>
      </c>
      <c r="B5568">
        <v>0</v>
      </c>
      <c r="C5568">
        <v>40.17</v>
      </c>
    </row>
    <row r="5569" spans="1:3" x14ac:dyDescent="0.25">
      <c r="A5569" s="1">
        <v>43748.644328703704</v>
      </c>
      <c r="B5569">
        <v>0</v>
      </c>
      <c r="C5569">
        <v>42.89</v>
      </c>
    </row>
    <row r="5570" spans="1:3" x14ac:dyDescent="0.25">
      <c r="A5570" s="1">
        <v>43748.644444444442</v>
      </c>
      <c r="B5570">
        <v>0</v>
      </c>
      <c r="C5570">
        <v>44.78</v>
      </c>
    </row>
    <row r="5571" spans="1:3" x14ac:dyDescent="0.25">
      <c r="A5571" s="1">
        <v>43748.644560185188</v>
      </c>
      <c r="B5571">
        <v>0</v>
      </c>
      <c r="C5571">
        <v>44.78</v>
      </c>
    </row>
    <row r="5572" spans="1:3" x14ac:dyDescent="0.25">
      <c r="A5572" s="1">
        <v>43748.644675925927</v>
      </c>
      <c r="B5572">
        <v>0</v>
      </c>
      <c r="C5572">
        <v>47.65</v>
      </c>
    </row>
    <row r="5573" spans="1:3" x14ac:dyDescent="0.25">
      <c r="A5573" s="1">
        <v>43748.644791666666</v>
      </c>
      <c r="B5573">
        <v>0</v>
      </c>
      <c r="C5573">
        <v>49.01</v>
      </c>
    </row>
    <row r="5574" spans="1:3" x14ac:dyDescent="0.25">
      <c r="A5574" s="1">
        <v>43748.644907407404</v>
      </c>
      <c r="B5574">
        <v>0</v>
      </c>
      <c r="C5574">
        <v>51.2</v>
      </c>
    </row>
    <row r="5575" spans="1:3" x14ac:dyDescent="0.25">
      <c r="A5575" s="1">
        <v>43748.64502314815</v>
      </c>
      <c r="B5575">
        <v>0</v>
      </c>
      <c r="C5575">
        <v>51.8</v>
      </c>
    </row>
    <row r="5576" spans="1:3" x14ac:dyDescent="0.25">
      <c r="A5576" s="1">
        <v>43748.645138888889</v>
      </c>
      <c r="B5576">
        <v>0</v>
      </c>
      <c r="C5576">
        <v>54.2</v>
      </c>
    </row>
    <row r="5577" spans="1:3" x14ac:dyDescent="0.25">
      <c r="A5577" s="1">
        <v>43748.645254629628</v>
      </c>
      <c r="B5577">
        <v>0</v>
      </c>
      <c r="C5577">
        <v>54.74</v>
      </c>
    </row>
    <row r="5578" spans="1:3" x14ac:dyDescent="0.25">
      <c r="A5578" s="1">
        <v>43748.645370370374</v>
      </c>
      <c r="B5578">
        <v>0</v>
      </c>
      <c r="C5578">
        <v>56.25</v>
      </c>
    </row>
    <row r="5579" spans="1:3" x14ac:dyDescent="0.25">
      <c r="A5579" s="1">
        <v>43748.645486111112</v>
      </c>
      <c r="B5579">
        <v>0</v>
      </c>
      <c r="C5579">
        <v>56.5</v>
      </c>
    </row>
    <row r="5580" spans="1:3" x14ac:dyDescent="0.25">
      <c r="A5580" s="1">
        <v>43748.645601851851</v>
      </c>
      <c r="B5580">
        <v>0</v>
      </c>
      <c r="C5580">
        <v>57.37</v>
      </c>
    </row>
    <row r="5581" spans="1:3" x14ac:dyDescent="0.25">
      <c r="A5581" s="1">
        <v>43748.64571759259</v>
      </c>
      <c r="B5581">
        <v>0</v>
      </c>
      <c r="C5581">
        <v>57.32</v>
      </c>
    </row>
    <row r="5582" spans="1:3" x14ac:dyDescent="0.25">
      <c r="A5582" s="1">
        <v>43748.645833333336</v>
      </c>
      <c r="B5582">
        <v>0</v>
      </c>
      <c r="C5582">
        <v>56.84</v>
      </c>
    </row>
    <row r="5583" spans="1:3" x14ac:dyDescent="0.25">
      <c r="A5583" s="1">
        <v>43748.645949074074</v>
      </c>
      <c r="B5583">
        <v>0</v>
      </c>
      <c r="C5583">
        <v>56.55</v>
      </c>
    </row>
    <row r="5584" spans="1:3" x14ac:dyDescent="0.25">
      <c r="A5584" s="1">
        <v>43748.646064814813</v>
      </c>
      <c r="B5584">
        <v>0</v>
      </c>
      <c r="C5584">
        <v>55.76</v>
      </c>
    </row>
    <row r="5585" spans="1:3" x14ac:dyDescent="0.25">
      <c r="A5585" s="1">
        <v>43748.646180555559</v>
      </c>
      <c r="B5585">
        <v>0</v>
      </c>
      <c r="C5585">
        <v>55.51</v>
      </c>
    </row>
    <row r="5586" spans="1:3" x14ac:dyDescent="0.25">
      <c r="A5586" s="1">
        <v>43748.646296296298</v>
      </c>
      <c r="B5586">
        <v>0</v>
      </c>
      <c r="C5586">
        <v>54.91</v>
      </c>
    </row>
    <row r="5587" spans="1:3" x14ac:dyDescent="0.25">
      <c r="A5587" s="1">
        <v>43748.646412037036</v>
      </c>
      <c r="B5587">
        <v>0</v>
      </c>
      <c r="C5587">
        <v>54.81</v>
      </c>
    </row>
    <row r="5588" spans="1:3" x14ac:dyDescent="0.25">
      <c r="A5588" s="1">
        <v>43748.646527777775</v>
      </c>
      <c r="B5588">
        <v>0</v>
      </c>
      <c r="C5588">
        <v>54.63</v>
      </c>
    </row>
    <row r="5589" spans="1:3" x14ac:dyDescent="0.25">
      <c r="A5589" s="1">
        <v>43748.646643518521</v>
      </c>
      <c r="B5589">
        <v>0</v>
      </c>
      <c r="C5589">
        <v>54.71</v>
      </c>
    </row>
    <row r="5590" spans="1:3" x14ac:dyDescent="0.25">
      <c r="A5590" s="1">
        <v>43748.64675925926</v>
      </c>
      <c r="B5590">
        <v>0</v>
      </c>
      <c r="C5590">
        <v>55.51</v>
      </c>
    </row>
    <row r="5591" spans="1:3" x14ac:dyDescent="0.25">
      <c r="A5591" s="1">
        <v>43748.646874999999</v>
      </c>
      <c r="B5591">
        <v>0</v>
      </c>
      <c r="C5591">
        <v>55.88</v>
      </c>
    </row>
    <row r="5592" spans="1:3" x14ac:dyDescent="0.25">
      <c r="A5592" s="1">
        <v>43748.646990740737</v>
      </c>
      <c r="B5592">
        <v>0</v>
      </c>
      <c r="C5592">
        <v>58.29</v>
      </c>
    </row>
    <row r="5593" spans="1:3" x14ac:dyDescent="0.25">
      <c r="A5593" s="1">
        <v>43748.647106481483</v>
      </c>
      <c r="B5593">
        <v>0</v>
      </c>
      <c r="C5593">
        <v>58.98</v>
      </c>
    </row>
    <row r="5594" spans="1:3" x14ac:dyDescent="0.25">
      <c r="A5594" s="1">
        <v>43748.647222222222</v>
      </c>
      <c r="B5594">
        <v>0</v>
      </c>
      <c r="C5594">
        <v>63.74</v>
      </c>
    </row>
    <row r="5595" spans="1:3" x14ac:dyDescent="0.25">
      <c r="A5595" s="1">
        <v>43748.647337962961</v>
      </c>
      <c r="B5595">
        <v>0</v>
      </c>
      <c r="C5595">
        <v>64.41</v>
      </c>
    </row>
    <row r="5596" spans="1:3" x14ac:dyDescent="0.25">
      <c r="A5596" s="1">
        <v>43748.647453703707</v>
      </c>
      <c r="B5596">
        <v>0</v>
      </c>
      <c r="C5596">
        <v>69.63</v>
      </c>
    </row>
    <row r="5597" spans="1:3" x14ac:dyDescent="0.25">
      <c r="A5597" s="1">
        <v>43748.647569444445</v>
      </c>
      <c r="B5597">
        <v>0</v>
      </c>
      <c r="C5597">
        <v>70.849999999999994</v>
      </c>
    </row>
    <row r="5598" spans="1:3" x14ac:dyDescent="0.25">
      <c r="A5598" s="1">
        <v>43748.647685185184</v>
      </c>
      <c r="B5598">
        <v>0</v>
      </c>
      <c r="C5598">
        <v>76.13</v>
      </c>
    </row>
    <row r="5599" spans="1:3" x14ac:dyDescent="0.25">
      <c r="A5599" s="1">
        <v>43748.647800925923</v>
      </c>
      <c r="B5599">
        <v>0</v>
      </c>
      <c r="C5599">
        <v>76.13</v>
      </c>
    </row>
    <row r="5600" spans="1:3" x14ac:dyDescent="0.25">
      <c r="A5600" s="1">
        <v>43748.647916666669</v>
      </c>
      <c r="B5600">
        <v>0</v>
      </c>
      <c r="C5600">
        <v>77.08</v>
      </c>
    </row>
    <row r="5601" spans="1:3" x14ac:dyDescent="0.25">
      <c r="A5601" s="1">
        <v>43748.648032407407</v>
      </c>
      <c r="B5601">
        <v>0</v>
      </c>
      <c r="C5601">
        <v>79.64</v>
      </c>
    </row>
    <row r="5602" spans="1:3" x14ac:dyDescent="0.25">
      <c r="A5602" s="1">
        <v>43748.648148148146</v>
      </c>
      <c r="B5602">
        <v>0</v>
      </c>
      <c r="C5602">
        <v>81.12</v>
      </c>
    </row>
    <row r="5603" spans="1:3" x14ac:dyDescent="0.25">
      <c r="A5603" s="1">
        <v>43748.648263888892</v>
      </c>
      <c r="B5603">
        <v>0</v>
      </c>
      <c r="C5603">
        <v>81.319999999999993</v>
      </c>
    </row>
    <row r="5604" spans="1:3" x14ac:dyDescent="0.25">
      <c r="A5604" s="1">
        <v>43748.648379629631</v>
      </c>
      <c r="B5604">
        <v>0</v>
      </c>
      <c r="C5604">
        <v>82.11</v>
      </c>
    </row>
    <row r="5605" spans="1:3" x14ac:dyDescent="0.25">
      <c r="A5605" s="1">
        <v>43748.648495370369</v>
      </c>
      <c r="B5605">
        <v>0</v>
      </c>
      <c r="C5605">
        <v>82.21</v>
      </c>
    </row>
    <row r="5606" spans="1:3" x14ac:dyDescent="0.25">
      <c r="A5606" s="1">
        <v>43748.648611111108</v>
      </c>
      <c r="B5606">
        <v>0</v>
      </c>
      <c r="C5606">
        <v>82.07</v>
      </c>
    </row>
    <row r="5607" spans="1:3" x14ac:dyDescent="0.25">
      <c r="A5607" s="1">
        <v>43748.648726851854</v>
      </c>
      <c r="B5607">
        <v>0</v>
      </c>
      <c r="C5607">
        <v>81.91</v>
      </c>
    </row>
    <row r="5608" spans="1:3" x14ac:dyDescent="0.25">
      <c r="A5608" s="1">
        <v>43748.648842592593</v>
      </c>
      <c r="B5608">
        <v>0</v>
      </c>
      <c r="C5608">
        <v>81.91</v>
      </c>
    </row>
    <row r="5609" spans="1:3" x14ac:dyDescent="0.25">
      <c r="A5609" s="1">
        <v>43748.648958333331</v>
      </c>
      <c r="B5609">
        <v>0</v>
      </c>
      <c r="C5609">
        <v>81.58</v>
      </c>
    </row>
    <row r="5610" spans="1:3" x14ac:dyDescent="0.25">
      <c r="A5610" s="1">
        <v>43748.649074074077</v>
      </c>
      <c r="B5610">
        <v>0</v>
      </c>
      <c r="C5610">
        <v>81.290000000000006</v>
      </c>
    </row>
    <row r="5611" spans="1:3" x14ac:dyDescent="0.25">
      <c r="A5611" s="1">
        <v>43748.649189814816</v>
      </c>
      <c r="B5611">
        <v>0</v>
      </c>
      <c r="C5611">
        <v>81.290000000000006</v>
      </c>
    </row>
    <row r="5612" spans="1:3" x14ac:dyDescent="0.25">
      <c r="A5612" s="1">
        <v>43748.649305555555</v>
      </c>
      <c r="B5612">
        <v>0</v>
      </c>
      <c r="C5612">
        <v>81.22</v>
      </c>
    </row>
    <row r="5613" spans="1:3" x14ac:dyDescent="0.25">
      <c r="A5613" s="1">
        <v>43748.649421296293</v>
      </c>
      <c r="B5613">
        <v>0</v>
      </c>
      <c r="C5613">
        <v>81.19</v>
      </c>
    </row>
    <row r="5614" spans="1:3" x14ac:dyDescent="0.25">
      <c r="A5614" s="1">
        <v>43748.649537037039</v>
      </c>
      <c r="B5614">
        <v>0</v>
      </c>
      <c r="C5614">
        <v>81.19</v>
      </c>
    </row>
    <row r="5615" spans="1:3" x14ac:dyDescent="0.25">
      <c r="A5615" s="1">
        <v>43748.649652777778</v>
      </c>
      <c r="B5615">
        <v>0</v>
      </c>
      <c r="C5615">
        <v>81.12</v>
      </c>
    </row>
    <row r="5616" spans="1:3" x14ac:dyDescent="0.25">
      <c r="A5616" s="1">
        <v>43748.649768518517</v>
      </c>
      <c r="B5616">
        <v>0</v>
      </c>
      <c r="C5616">
        <v>80.73</v>
      </c>
    </row>
    <row r="5617" spans="1:3" x14ac:dyDescent="0.25">
      <c r="A5617" s="1">
        <v>43748.649884259263</v>
      </c>
      <c r="B5617">
        <v>0</v>
      </c>
      <c r="C5617">
        <v>80.2</v>
      </c>
    </row>
    <row r="5618" spans="1:3" x14ac:dyDescent="0.25">
      <c r="A5618" s="1">
        <v>43748.65</v>
      </c>
      <c r="B5618">
        <v>0</v>
      </c>
      <c r="C5618">
        <v>80.2</v>
      </c>
    </row>
    <row r="5619" spans="1:3" x14ac:dyDescent="0.25">
      <c r="A5619" s="1">
        <v>43748.65011574074</v>
      </c>
      <c r="B5619">
        <v>0</v>
      </c>
      <c r="C5619">
        <v>79.319999999999993</v>
      </c>
    </row>
    <row r="5620" spans="1:3" x14ac:dyDescent="0.25">
      <c r="A5620" s="1">
        <v>43748.650231481479</v>
      </c>
      <c r="B5620">
        <v>0</v>
      </c>
      <c r="C5620">
        <v>77.67</v>
      </c>
    </row>
    <row r="5621" spans="1:3" x14ac:dyDescent="0.25">
      <c r="A5621" s="1">
        <v>43748.650347222225</v>
      </c>
      <c r="B5621">
        <v>0</v>
      </c>
      <c r="C5621">
        <v>77.67</v>
      </c>
    </row>
    <row r="5622" spans="1:3" x14ac:dyDescent="0.25">
      <c r="A5622" s="1">
        <v>43748.650462962964</v>
      </c>
      <c r="B5622">
        <v>0</v>
      </c>
      <c r="C5622">
        <v>76.33</v>
      </c>
    </row>
    <row r="5623" spans="1:3" x14ac:dyDescent="0.25">
      <c r="A5623" s="1">
        <v>43748.650578703702</v>
      </c>
      <c r="B5623">
        <v>0</v>
      </c>
      <c r="C5623">
        <v>73.569999999999993</v>
      </c>
    </row>
    <row r="5624" spans="1:3" x14ac:dyDescent="0.25">
      <c r="A5624" s="1">
        <v>43748.650694444441</v>
      </c>
      <c r="B5624">
        <v>0</v>
      </c>
      <c r="C5624">
        <v>73.569999999999993</v>
      </c>
    </row>
    <row r="5625" spans="1:3" x14ac:dyDescent="0.25">
      <c r="A5625" s="1">
        <v>43748.650810185187</v>
      </c>
      <c r="B5625">
        <v>0</v>
      </c>
      <c r="C5625">
        <v>71.569999999999993</v>
      </c>
    </row>
    <row r="5626" spans="1:3" x14ac:dyDescent="0.25">
      <c r="A5626" s="1">
        <v>43748.650925925926</v>
      </c>
      <c r="B5626">
        <v>0</v>
      </c>
      <c r="C5626">
        <v>69.47</v>
      </c>
    </row>
    <row r="5627" spans="1:3" x14ac:dyDescent="0.25">
      <c r="A5627" s="1">
        <v>43748.651041666664</v>
      </c>
      <c r="B5627">
        <v>0</v>
      </c>
      <c r="C5627">
        <v>68.02</v>
      </c>
    </row>
    <row r="5628" spans="1:3" x14ac:dyDescent="0.25">
      <c r="A5628" s="1">
        <v>43748.65115740741</v>
      </c>
      <c r="B5628">
        <v>0</v>
      </c>
      <c r="C5628">
        <v>66.05</v>
      </c>
    </row>
    <row r="5629" spans="1:3" x14ac:dyDescent="0.25">
      <c r="A5629" s="1">
        <v>43748.651273148149</v>
      </c>
      <c r="B5629">
        <v>0</v>
      </c>
      <c r="C5629">
        <v>64.58</v>
      </c>
    </row>
    <row r="5630" spans="1:3" x14ac:dyDescent="0.25">
      <c r="A5630" s="1">
        <v>43748.651388888888</v>
      </c>
      <c r="B5630">
        <v>0</v>
      </c>
      <c r="C5630">
        <v>64</v>
      </c>
    </row>
    <row r="5631" spans="1:3" x14ac:dyDescent="0.25">
      <c r="A5631" s="1">
        <v>43748.651504629626</v>
      </c>
      <c r="B5631">
        <v>0</v>
      </c>
      <c r="C5631">
        <v>61.74</v>
      </c>
    </row>
    <row r="5632" spans="1:3" x14ac:dyDescent="0.25">
      <c r="A5632" s="1">
        <v>43748.651620370372</v>
      </c>
      <c r="B5632">
        <v>0</v>
      </c>
      <c r="C5632">
        <v>61.74</v>
      </c>
    </row>
    <row r="5633" spans="1:3" x14ac:dyDescent="0.25">
      <c r="A5633" s="1">
        <v>43748.651736111111</v>
      </c>
      <c r="B5633">
        <v>0</v>
      </c>
      <c r="C5633">
        <v>60.49</v>
      </c>
    </row>
    <row r="5634" spans="1:3" x14ac:dyDescent="0.25">
      <c r="A5634" s="1">
        <v>43748.65185185185</v>
      </c>
      <c r="B5634">
        <v>0</v>
      </c>
      <c r="C5634">
        <v>58.78</v>
      </c>
    </row>
    <row r="5635" spans="1:3" x14ac:dyDescent="0.25">
      <c r="A5635" s="1">
        <v>43748.651967592596</v>
      </c>
      <c r="B5635">
        <v>0</v>
      </c>
      <c r="C5635">
        <v>58.78</v>
      </c>
    </row>
    <row r="5636" spans="1:3" x14ac:dyDescent="0.25">
      <c r="A5636" s="1">
        <v>43748.652083333334</v>
      </c>
      <c r="B5636">
        <v>0</v>
      </c>
      <c r="C5636">
        <v>56.98</v>
      </c>
    </row>
    <row r="5637" spans="1:3" x14ac:dyDescent="0.25">
      <c r="A5637" s="1">
        <v>43748.652199074073</v>
      </c>
      <c r="B5637">
        <v>0</v>
      </c>
      <c r="C5637">
        <v>56.55</v>
      </c>
    </row>
    <row r="5638" spans="1:3" x14ac:dyDescent="0.25">
      <c r="A5638" s="1">
        <v>43748.652314814812</v>
      </c>
      <c r="B5638">
        <v>0</v>
      </c>
      <c r="C5638">
        <v>56.3</v>
      </c>
    </row>
    <row r="5639" spans="1:3" x14ac:dyDescent="0.25">
      <c r="A5639" s="1">
        <v>43748.652430555558</v>
      </c>
      <c r="B5639">
        <v>0</v>
      </c>
      <c r="C5639">
        <v>56.14</v>
      </c>
    </row>
    <row r="5640" spans="1:3" x14ac:dyDescent="0.25">
      <c r="A5640" s="1">
        <v>43748.652546296296</v>
      </c>
      <c r="B5640">
        <v>0</v>
      </c>
      <c r="C5640">
        <v>56.34</v>
      </c>
    </row>
    <row r="5641" spans="1:3" x14ac:dyDescent="0.25">
      <c r="A5641" s="1">
        <v>43748.652662037035</v>
      </c>
      <c r="B5641">
        <v>0</v>
      </c>
      <c r="C5641">
        <v>59.22</v>
      </c>
    </row>
    <row r="5642" spans="1:3" x14ac:dyDescent="0.25">
      <c r="A5642" s="1">
        <v>43748.652777777781</v>
      </c>
      <c r="B5642">
        <v>0</v>
      </c>
      <c r="C5642">
        <v>59.22</v>
      </c>
    </row>
    <row r="5643" spans="1:3" x14ac:dyDescent="0.25">
      <c r="A5643" s="1">
        <v>43748.65289351852</v>
      </c>
      <c r="B5643">
        <v>0</v>
      </c>
      <c r="C5643">
        <v>64.150000000000006</v>
      </c>
    </row>
    <row r="5644" spans="1:3" x14ac:dyDescent="0.25">
      <c r="A5644" s="1">
        <v>43748.653009259258</v>
      </c>
      <c r="B5644">
        <v>0</v>
      </c>
      <c r="C5644">
        <v>64.150000000000006</v>
      </c>
    </row>
    <row r="5645" spans="1:3" x14ac:dyDescent="0.25">
      <c r="A5645" s="1">
        <v>43748.653124999997</v>
      </c>
      <c r="B5645">
        <v>0</v>
      </c>
      <c r="C5645">
        <v>69.5</v>
      </c>
    </row>
    <row r="5646" spans="1:3" x14ac:dyDescent="0.25">
      <c r="A5646" s="1">
        <v>43748.653240740743</v>
      </c>
      <c r="B5646">
        <v>0</v>
      </c>
      <c r="C5646">
        <v>69.5</v>
      </c>
    </row>
    <row r="5647" spans="1:3" x14ac:dyDescent="0.25">
      <c r="A5647" s="1">
        <v>43748.653356481482</v>
      </c>
      <c r="B5647">
        <v>0</v>
      </c>
      <c r="C5647">
        <v>74.260000000000005</v>
      </c>
    </row>
    <row r="5648" spans="1:3" x14ac:dyDescent="0.25">
      <c r="A5648" s="1">
        <v>43748.65347222222</v>
      </c>
      <c r="B5648">
        <v>0</v>
      </c>
      <c r="C5648">
        <v>74.75</v>
      </c>
    </row>
    <row r="5649" spans="1:3" x14ac:dyDescent="0.25">
      <c r="A5649" s="1">
        <v>43748.653587962966</v>
      </c>
      <c r="B5649">
        <v>0</v>
      </c>
      <c r="C5649">
        <v>74.75</v>
      </c>
    </row>
    <row r="5650" spans="1:3" x14ac:dyDescent="0.25">
      <c r="A5650" s="1">
        <v>43748.653703703705</v>
      </c>
      <c r="B5650">
        <v>0</v>
      </c>
      <c r="C5650">
        <v>74.75</v>
      </c>
    </row>
    <row r="5651" spans="1:3" x14ac:dyDescent="0.25">
      <c r="A5651" s="1">
        <v>43748.653819444444</v>
      </c>
      <c r="B5651">
        <v>0</v>
      </c>
      <c r="C5651">
        <v>75.11</v>
      </c>
    </row>
    <row r="5652" spans="1:3" x14ac:dyDescent="0.25">
      <c r="A5652" s="1">
        <v>43748.653935185182</v>
      </c>
      <c r="B5652">
        <v>0</v>
      </c>
      <c r="C5652">
        <v>75.11</v>
      </c>
    </row>
    <row r="5653" spans="1:3" x14ac:dyDescent="0.25">
      <c r="A5653" s="1">
        <v>43748.654050925928</v>
      </c>
      <c r="B5653">
        <v>0</v>
      </c>
      <c r="C5653">
        <v>73.599999999999994</v>
      </c>
    </row>
    <row r="5654" spans="1:3" x14ac:dyDescent="0.25">
      <c r="A5654" s="1">
        <v>43748.654166666667</v>
      </c>
      <c r="B5654">
        <v>0</v>
      </c>
      <c r="C5654">
        <v>71.7</v>
      </c>
    </row>
    <row r="5655" spans="1:3" x14ac:dyDescent="0.25">
      <c r="A5655" s="1">
        <v>43748.654282407406</v>
      </c>
      <c r="B5655">
        <v>0</v>
      </c>
      <c r="C5655">
        <v>71.7</v>
      </c>
    </row>
    <row r="5656" spans="1:3" x14ac:dyDescent="0.25">
      <c r="A5656" s="1">
        <v>43748.654398148145</v>
      </c>
      <c r="B5656">
        <v>0</v>
      </c>
      <c r="C5656">
        <v>70.349999999999994</v>
      </c>
    </row>
    <row r="5657" spans="1:3" x14ac:dyDescent="0.25">
      <c r="A5657" s="1">
        <v>43748.654513888891</v>
      </c>
      <c r="B5657">
        <v>0</v>
      </c>
      <c r="C5657">
        <v>68.739999999999995</v>
      </c>
    </row>
    <row r="5658" spans="1:3" x14ac:dyDescent="0.25">
      <c r="A5658" s="1">
        <v>43748.654629629629</v>
      </c>
      <c r="B5658">
        <v>0</v>
      </c>
      <c r="C5658">
        <v>68.739999999999995</v>
      </c>
    </row>
    <row r="5659" spans="1:3" x14ac:dyDescent="0.25">
      <c r="A5659" s="1">
        <v>43748.654745370368</v>
      </c>
      <c r="B5659">
        <v>0</v>
      </c>
      <c r="C5659">
        <v>67.73</v>
      </c>
    </row>
    <row r="5660" spans="1:3" x14ac:dyDescent="0.25">
      <c r="A5660" s="1">
        <v>43748.654861111114</v>
      </c>
      <c r="B5660">
        <v>0</v>
      </c>
      <c r="C5660">
        <v>66.41</v>
      </c>
    </row>
    <row r="5661" spans="1:3" x14ac:dyDescent="0.25">
      <c r="A5661" s="1">
        <v>43748.654976851853</v>
      </c>
      <c r="B5661">
        <v>0</v>
      </c>
      <c r="C5661">
        <v>66.41</v>
      </c>
    </row>
    <row r="5662" spans="1:3" x14ac:dyDescent="0.25">
      <c r="A5662" s="1">
        <v>43748.655092592591</v>
      </c>
      <c r="B5662">
        <v>0</v>
      </c>
      <c r="C5662">
        <v>65.349999999999994</v>
      </c>
    </row>
    <row r="5663" spans="1:3" x14ac:dyDescent="0.25">
      <c r="A5663" s="1">
        <v>43748.65520833333</v>
      </c>
      <c r="B5663">
        <v>0</v>
      </c>
      <c r="C5663">
        <v>63.8</v>
      </c>
    </row>
    <row r="5664" spans="1:3" x14ac:dyDescent="0.25">
      <c r="A5664" s="1">
        <v>43748.655324074076</v>
      </c>
      <c r="B5664">
        <v>0</v>
      </c>
      <c r="C5664">
        <v>61.85</v>
      </c>
    </row>
    <row r="5665" spans="1:3" x14ac:dyDescent="0.25">
      <c r="A5665" s="1">
        <v>43748.655439814815</v>
      </c>
      <c r="B5665">
        <v>0</v>
      </c>
      <c r="C5665">
        <v>61.85</v>
      </c>
    </row>
    <row r="5666" spans="1:3" x14ac:dyDescent="0.25">
      <c r="A5666" s="1">
        <v>43748.655555555553</v>
      </c>
      <c r="B5666">
        <v>0</v>
      </c>
      <c r="C5666">
        <v>60.14</v>
      </c>
    </row>
    <row r="5667" spans="1:3" x14ac:dyDescent="0.25">
      <c r="A5667" s="1">
        <v>43748.655671296299</v>
      </c>
      <c r="B5667">
        <v>0</v>
      </c>
      <c r="C5667">
        <v>57.09</v>
      </c>
    </row>
    <row r="5668" spans="1:3" x14ac:dyDescent="0.25">
      <c r="A5668" s="1">
        <v>43748.655787037038</v>
      </c>
      <c r="B5668">
        <v>0</v>
      </c>
      <c r="C5668">
        <v>55.3</v>
      </c>
    </row>
    <row r="5669" spans="1:3" x14ac:dyDescent="0.25">
      <c r="A5669" s="1">
        <v>43748.655902777777</v>
      </c>
      <c r="B5669">
        <v>0</v>
      </c>
      <c r="C5669">
        <v>53.99</v>
      </c>
    </row>
    <row r="5670" spans="1:3" x14ac:dyDescent="0.25">
      <c r="A5670" s="1">
        <v>43748.656018518515</v>
      </c>
      <c r="B5670">
        <v>0</v>
      </c>
      <c r="C5670">
        <v>53.99</v>
      </c>
    </row>
    <row r="5671" spans="1:3" x14ac:dyDescent="0.25">
      <c r="A5671" s="1">
        <v>43748.656134259261</v>
      </c>
      <c r="B5671">
        <v>0</v>
      </c>
      <c r="C5671">
        <v>53.04</v>
      </c>
    </row>
    <row r="5672" spans="1:3" x14ac:dyDescent="0.25">
      <c r="A5672" s="1">
        <v>43748.65625</v>
      </c>
      <c r="B5672">
        <v>0</v>
      </c>
      <c r="C5672">
        <v>50.66</v>
      </c>
    </row>
    <row r="5673" spans="1:3" x14ac:dyDescent="0.25">
      <c r="A5673" s="1">
        <v>43748.656365740739</v>
      </c>
      <c r="B5673">
        <v>0</v>
      </c>
      <c r="C5673">
        <v>50.66</v>
      </c>
    </row>
    <row r="5674" spans="1:3" x14ac:dyDescent="0.25">
      <c r="A5674" s="1">
        <v>43748.656481481485</v>
      </c>
      <c r="B5674">
        <v>0</v>
      </c>
      <c r="C5674">
        <v>47.98</v>
      </c>
    </row>
    <row r="5675" spans="1:3" x14ac:dyDescent="0.25">
      <c r="A5675" s="1">
        <v>43748.656597222223</v>
      </c>
      <c r="B5675">
        <v>0</v>
      </c>
      <c r="C5675">
        <v>47.06</v>
      </c>
    </row>
    <row r="5676" spans="1:3" x14ac:dyDescent="0.25">
      <c r="A5676" s="1">
        <v>43748.656712962962</v>
      </c>
      <c r="B5676">
        <v>0</v>
      </c>
      <c r="C5676">
        <v>47.06</v>
      </c>
    </row>
    <row r="5677" spans="1:3" x14ac:dyDescent="0.25">
      <c r="A5677" s="1">
        <v>43748.656828703701</v>
      </c>
      <c r="B5677">
        <v>0</v>
      </c>
      <c r="C5677">
        <v>45.81</v>
      </c>
    </row>
    <row r="5678" spans="1:3" x14ac:dyDescent="0.25">
      <c r="A5678" s="1">
        <v>43748.656944444447</v>
      </c>
      <c r="B5678">
        <v>0</v>
      </c>
      <c r="C5678">
        <v>45.81</v>
      </c>
    </row>
    <row r="5679" spans="1:3" x14ac:dyDescent="0.25">
      <c r="A5679" s="1">
        <v>43748.657060185185</v>
      </c>
      <c r="B5679">
        <v>0</v>
      </c>
      <c r="C5679">
        <v>44.45</v>
      </c>
    </row>
    <row r="5680" spans="1:3" x14ac:dyDescent="0.25">
      <c r="A5680" s="1">
        <v>43748.657175925924</v>
      </c>
      <c r="B5680">
        <v>0</v>
      </c>
      <c r="C5680">
        <v>44.45</v>
      </c>
    </row>
    <row r="5681" spans="1:3" x14ac:dyDescent="0.25">
      <c r="A5681" s="1">
        <v>43748.65729166667</v>
      </c>
      <c r="B5681">
        <v>0</v>
      </c>
      <c r="C5681">
        <v>43.17</v>
      </c>
    </row>
    <row r="5682" spans="1:3" x14ac:dyDescent="0.25">
      <c r="A5682" s="1">
        <v>43748.657407407409</v>
      </c>
      <c r="B5682">
        <v>0</v>
      </c>
      <c r="C5682">
        <v>41.76</v>
      </c>
    </row>
    <row r="5683" spans="1:3" x14ac:dyDescent="0.25">
      <c r="A5683" s="1">
        <v>43748.657523148147</v>
      </c>
      <c r="B5683">
        <v>0</v>
      </c>
      <c r="C5683">
        <v>41.43</v>
      </c>
    </row>
    <row r="5684" spans="1:3" x14ac:dyDescent="0.25">
      <c r="A5684" s="1">
        <v>43748.657638888886</v>
      </c>
      <c r="B5684">
        <v>0</v>
      </c>
      <c r="C5684">
        <v>40.51</v>
      </c>
    </row>
    <row r="5685" spans="1:3" x14ac:dyDescent="0.25">
      <c r="A5685" s="1">
        <v>43748.657754629632</v>
      </c>
      <c r="B5685">
        <v>0</v>
      </c>
      <c r="C5685">
        <v>40.51</v>
      </c>
    </row>
    <row r="5686" spans="1:3" x14ac:dyDescent="0.25">
      <c r="A5686" s="1">
        <v>43748.657870370371</v>
      </c>
      <c r="B5686">
        <v>0</v>
      </c>
      <c r="C5686">
        <v>40.409999999999997</v>
      </c>
    </row>
    <row r="5687" spans="1:3" x14ac:dyDescent="0.25">
      <c r="A5687" s="1">
        <v>43748.657986111109</v>
      </c>
      <c r="B5687">
        <v>0</v>
      </c>
      <c r="C5687">
        <v>40.36</v>
      </c>
    </row>
    <row r="5688" spans="1:3" x14ac:dyDescent="0.25">
      <c r="A5688" s="1">
        <v>43748.658101851855</v>
      </c>
      <c r="B5688">
        <v>0</v>
      </c>
      <c r="C5688">
        <v>40.409999999999997</v>
      </c>
    </row>
    <row r="5689" spans="1:3" x14ac:dyDescent="0.25">
      <c r="A5689" s="1">
        <v>43748.658217592594</v>
      </c>
      <c r="B5689">
        <v>0</v>
      </c>
      <c r="C5689">
        <v>40.409999999999997</v>
      </c>
    </row>
    <row r="5690" spans="1:3" x14ac:dyDescent="0.25">
      <c r="A5690" s="1">
        <v>43748.658333333333</v>
      </c>
      <c r="B5690">
        <v>0</v>
      </c>
      <c r="C5690">
        <v>40.54</v>
      </c>
    </row>
    <row r="5691" spans="1:3" x14ac:dyDescent="0.25">
      <c r="A5691" s="1">
        <v>43748.658449074072</v>
      </c>
      <c r="B5691">
        <v>0</v>
      </c>
      <c r="C5691">
        <v>40.86</v>
      </c>
    </row>
    <row r="5692" spans="1:3" x14ac:dyDescent="0.25">
      <c r="A5692" s="1">
        <v>43748.658564814818</v>
      </c>
      <c r="B5692">
        <v>0</v>
      </c>
      <c r="C5692">
        <v>41.27</v>
      </c>
    </row>
    <row r="5693" spans="1:3" x14ac:dyDescent="0.25">
      <c r="A5693" s="1">
        <v>43748.658680555556</v>
      </c>
      <c r="B5693">
        <v>0</v>
      </c>
      <c r="C5693">
        <v>41.73</v>
      </c>
    </row>
    <row r="5694" spans="1:3" x14ac:dyDescent="0.25">
      <c r="A5694" s="1">
        <v>43748.658796296295</v>
      </c>
      <c r="B5694">
        <v>0</v>
      </c>
      <c r="C5694">
        <v>42.14</v>
      </c>
    </row>
    <row r="5695" spans="1:3" x14ac:dyDescent="0.25">
      <c r="A5695" s="1">
        <v>43748.658912037034</v>
      </c>
      <c r="B5695">
        <v>0</v>
      </c>
      <c r="C5695">
        <v>42.27</v>
      </c>
    </row>
    <row r="5696" spans="1:3" x14ac:dyDescent="0.25">
      <c r="A5696" s="1">
        <v>43748.65902777778</v>
      </c>
      <c r="B5696">
        <v>0</v>
      </c>
      <c r="C5696">
        <v>42.58</v>
      </c>
    </row>
    <row r="5697" spans="1:3" x14ac:dyDescent="0.25">
      <c r="A5697" s="1">
        <v>43748.659143518518</v>
      </c>
      <c r="B5697">
        <v>0</v>
      </c>
      <c r="C5697">
        <v>42.73</v>
      </c>
    </row>
    <row r="5698" spans="1:3" x14ac:dyDescent="0.25">
      <c r="A5698" s="1">
        <v>43748.659259259257</v>
      </c>
      <c r="B5698">
        <v>0</v>
      </c>
      <c r="C5698">
        <v>42.86</v>
      </c>
    </row>
    <row r="5699" spans="1:3" x14ac:dyDescent="0.25">
      <c r="A5699" s="1">
        <v>43748.659375000003</v>
      </c>
      <c r="B5699">
        <v>0</v>
      </c>
      <c r="C5699">
        <v>42.86</v>
      </c>
    </row>
    <row r="5700" spans="1:3" x14ac:dyDescent="0.25">
      <c r="A5700" s="1">
        <v>43748.659490740742</v>
      </c>
      <c r="B5700">
        <v>0</v>
      </c>
      <c r="C5700">
        <v>42.66</v>
      </c>
    </row>
    <row r="5701" spans="1:3" x14ac:dyDescent="0.25">
      <c r="A5701" s="1">
        <v>43748.65960648148</v>
      </c>
      <c r="B5701">
        <v>0</v>
      </c>
      <c r="C5701">
        <v>42.09</v>
      </c>
    </row>
    <row r="5702" spans="1:3" x14ac:dyDescent="0.25">
      <c r="A5702" s="1">
        <v>43748.659722222219</v>
      </c>
      <c r="B5702">
        <v>0</v>
      </c>
      <c r="C5702">
        <v>41.3</v>
      </c>
    </row>
    <row r="5703" spans="1:3" x14ac:dyDescent="0.25">
      <c r="A5703" s="1">
        <v>43748.659837962965</v>
      </c>
      <c r="B5703">
        <v>0</v>
      </c>
      <c r="C5703">
        <v>40.61</v>
      </c>
    </row>
    <row r="5704" spans="1:3" x14ac:dyDescent="0.25">
      <c r="A5704" s="1">
        <v>43748.659953703704</v>
      </c>
      <c r="B5704">
        <v>0</v>
      </c>
      <c r="C5704">
        <v>39.4</v>
      </c>
    </row>
    <row r="5705" spans="1:3" x14ac:dyDescent="0.25">
      <c r="A5705" s="1">
        <v>43748.660069444442</v>
      </c>
      <c r="B5705">
        <v>0</v>
      </c>
      <c r="C5705">
        <v>38.479999999999997</v>
      </c>
    </row>
    <row r="5706" spans="1:3" x14ac:dyDescent="0.25">
      <c r="A5706" s="1">
        <v>43748.660185185188</v>
      </c>
      <c r="B5706">
        <v>0</v>
      </c>
      <c r="C5706">
        <v>37.93</v>
      </c>
    </row>
    <row r="5707" spans="1:3" x14ac:dyDescent="0.25">
      <c r="A5707" s="1">
        <v>43748.660300925927</v>
      </c>
      <c r="B5707">
        <v>0</v>
      </c>
      <c r="C5707">
        <v>37.39</v>
      </c>
    </row>
    <row r="5708" spans="1:3" x14ac:dyDescent="0.25">
      <c r="A5708" s="1">
        <v>43748.660416666666</v>
      </c>
      <c r="B5708">
        <v>0</v>
      </c>
      <c r="C5708">
        <v>37.049999999999997</v>
      </c>
    </row>
    <row r="5709" spans="1:3" x14ac:dyDescent="0.25">
      <c r="A5709" s="1">
        <v>43748.660532407404</v>
      </c>
      <c r="B5709">
        <v>0</v>
      </c>
      <c r="C5709">
        <v>36.93</v>
      </c>
    </row>
    <row r="5710" spans="1:3" x14ac:dyDescent="0.25">
      <c r="A5710" s="1">
        <v>43748.66064814815</v>
      </c>
      <c r="B5710">
        <v>0</v>
      </c>
      <c r="C5710">
        <v>36.56</v>
      </c>
    </row>
    <row r="5711" spans="1:3" x14ac:dyDescent="0.25">
      <c r="A5711" s="1">
        <v>43748.660763888889</v>
      </c>
      <c r="B5711">
        <v>0</v>
      </c>
      <c r="C5711">
        <v>36.380000000000003</v>
      </c>
    </row>
    <row r="5712" spans="1:3" x14ac:dyDescent="0.25">
      <c r="A5712" s="1">
        <v>43748.660879629628</v>
      </c>
      <c r="B5712">
        <v>0</v>
      </c>
      <c r="C5712">
        <v>36.29</v>
      </c>
    </row>
    <row r="5713" spans="1:3" x14ac:dyDescent="0.25">
      <c r="A5713" s="1">
        <v>43748.660995370374</v>
      </c>
      <c r="B5713">
        <v>0</v>
      </c>
      <c r="C5713">
        <v>36.21</v>
      </c>
    </row>
    <row r="5714" spans="1:3" x14ac:dyDescent="0.25">
      <c r="A5714" s="1">
        <v>43748.661111111112</v>
      </c>
      <c r="B5714">
        <v>0</v>
      </c>
      <c r="C5714">
        <v>36.130000000000003</v>
      </c>
    </row>
    <row r="5715" spans="1:3" x14ac:dyDescent="0.25">
      <c r="A5715" s="1">
        <v>43748.661226851851</v>
      </c>
      <c r="B5715">
        <v>0</v>
      </c>
      <c r="C5715">
        <v>35.880000000000003</v>
      </c>
    </row>
    <row r="5716" spans="1:3" x14ac:dyDescent="0.25">
      <c r="A5716" s="1">
        <v>43748.66134259259</v>
      </c>
      <c r="B5716">
        <v>0</v>
      </c>
      <c r="C5716">
        <v>35.42</v>
      </c>
    </row>
    <row r="5717" spans="1:3" x14ac:dyDescent="0.25">
      <c r="A5717" s="1">
        <v>43748.661458333336</v>
      </c>
      <c r="B5717">
        <v>0</v>
      </c>
      <c r="C5717">
        <v>34.700000000000003</v>
      </c>
    </row>
    <row r="5718" spans="1:3" x14ac:dyDescent="0.25">
      <c r="A5718" s="1">
        <v>43748.661574074074</v>
      </c>
      <c r="B5718">
        <v>0</v>
      </c>
      <c r="C5718">
        <v>33.700000000000003</v>
      </c>
    </row>
    <row r="5719" spans="1:3" x14ac:dyDescent="0.25">
      <c r="A5719" s="1">
        <v>43748.661689814813</v>
      </c>
      <c r="B5719">
        <v>0</v>
      </c>
      <c r="C5719">
        <v>33.06</v>
      </c>
    </row>
    <row r="5720" spans="1:3" x14ac:dyDescent="0.25">
      <c r="A5720" s="1">
        <v>43748.661805555559</v>
      </c>
      <c r="B5720">
        <v>0</v>
      </c>
      <c r="C5720">
        <v>32.14</v>
      </c>
    </row>
    <row r="5721" spans="1:3" x14ac:dyDescent="0.25">
      <c r="A5721" s="1">
        <v>43748.661921296298</v>
      </c>
      <c r="B5721">
        <v>0</v>
      </c>
      <c r="C5721">
        <v>31.67</v>
      </c>
    </row>
    <row r="5722" spans="1:3" x14ac:dyDescent="0.25">
      <c r="A5722" s="1">
        <v>43748.662037037036</v>
      </c>
      <c r="B5722">
        <v>0</v>
      </c>
      <c r="C5722">
        <v>31.34</v>
      </c>
    </row>
    <row r="5723" spans="1:3" x14ac:dyDescent="0.25">
      <c r="A5723" s="1">
        <v>43748.662152777775</v>
      </c>
      <c r="B5723">
        <v>0</v>
      </c>
      <c r="C5723">
        <v>31.1</v>
      </c>
    </row>
    <row r="5724" spans="1:3" x14ac:dyDescent="0.25">
      <c r="A5724" s="1">
        <v>43748.662268518521</v>
      </c>
      <c r="B5724">
        <v>0</v>
      </c>
      <c r="C5724">
        <v>30.74</v>
      </c>
    </row>
    <row r="5725" spans="1:3" x14ac:dyDescent="0.25">
      <c r="A5725" s="1">
        <v>43748.66238425926</v>
      </c>
      <c r="B5725">
        <v>0</v>
      </c>
      <c r="C5725">
        <v>30.46</v>
      </c>
    </row>
    <row r="5726" spans="1:3" x14ac:dyDescent="0.25">
      <c r="A5726" s="1">
        <v>43748.662499999999</v>
      </c>
      <c r="B5726">
        <v>0</v>
      </c>
      <c r="C5726">
        <v>30.46</v>
      </c>
    </row>
    <row r="5727" spans="1:3" x14ac:dyDescent="0.25">
      <c r="A5727" s="1">
        <v>43748.662615740737</v>
      </c>
      <c r="B5727">
        <v>0</v>
      </c>
      <c r="C5727">
        <v>30.22</v>
      </c>
    </row>
    <row r="5728" spans="1:3" x14ac:dyDescent="0.25">
      <c r="A5728" s="1">
        <v>43748.662731481483</v>
      </c>
      <c r="B5728">
        <v>0</v>
      </c>
      <c r="C5728">
        <v>29.65</v>
      </c>
    </row>
    <row r="5729" spans="1:3" x14ac:dyDescent="0.25">
      <c r="A5729" s="1">
        <v>43748.662847222222</v>
      </c>
      <c r="B5729">
        <v>0</v>
      </c>
      <c r="C5729">
        <v>29.48</v>
      </c>
    </row>
    <row r="5730" spans="1:3" x14ac:dyDescent="0.25">
      <c r="A5730" s="1">
        <v>43748.662962962961</v>
      </c>
      <c r="B5730">
        <v>0</v>
      </c>
      <c r="C5730">
        <v>29.39</v>
      </c>
    </row>
    <row r="5731" spans="1:3" x14ac:dyDescent="0.25">
      <c r="A5731" s="1">
        <v>43748.663078703707</v>
      </c>
      <c r="B5731">
        <v>0</v>
      </c>
      <c r="C5731">
        <v>28.77</v>
      </c>
    </row>
    <row r="5732" spans="1:3" x14ac:dyDescent="0.25">
      <c r="A5732" s="1">
        <v>43748.663194444445</v>
      </c>
      <c r="B5732">
        <v>0</v>
      </c>
      <c r="C5732">
        <v>28.43</v>
      </c>
    </row>
    <row r="5733" spans="1:3" x14ac:dyDescent="0.25">
      <c r="A5733" s="1">
        <v>43748.663310185184</v>
      </c>
      <c r="B5733">
        <v>0</v>
      </c>
      <c r="C5733">
        <v>28.04</v>
      </c>
    </row>
    <row r="5734" spans="1:3" x14ac:dyDescent="0.25">
      <c r="A5734" s="1">
        <v>43748.663425925923</v>
      </c>
      <c r="B5734">
        <v>0</v>
      </c>
      <c r="C5734">
        <v>27.75</v>
      </c>
    </row>
    <row r="5735" spans="1:3" x14ac:dyDescent="0.25">
      <c r="A5735" s="1">
        <v>43748.663541666669</v>
      </c>
      <c r="B5735">
        <v>0</v>
      </c>
      <c r="C5735">
        <v>27.21</v>
      </c>
    </row>
    <row r="5736" spans="1:3" x14ac:dyDescent="0.25">
      <c r="A5736" s="1">
        <v>43748.663657407407</v>
      </c>
      <c r="B5736">
        <v>0</v>
      </c>
      <c r="C5736">
        <v>26.49</v>
      </c>
    </row>
    <row r="5737" spans="1:3" x14ac:dyDescent="0.25">
      <c r="A5737" s="1">
        <v>43748.663773148146</v>
      </c>
      <c r="B5737">
        <v>0</v>
      </c>
      <c r="C5737">
        <v>25.8</v>
      </c>
    </row>
    <row r="5738" spans="1:3" x14ac:dyDescent="0.25">
      <c r="A5738" s="1">
        <v>43748.663888888892</v>
      </c>
      <c r="B5738">
        <v>0</v>
      </c>
      <c r="C5738">
        <v>25.04</v>
      </c>
    </row>
    <row r="5739" spans="1:3" x14ac:dyDescent="0.25">
      <c r="A5739" s="1">
        <v>43748.664004629631</v>
      </c>
      <c r="B5739">
        <v>0</v>
      </c>
      <c r="C5739">
        <v>24.61</v>
      </c>
    </row>
    <row r="5740" spans="1:3" x14ac:dyDescent="0.25">
      <c r="A5740" s="1">
        <v>43748.664120370369</v>
      </c>
      <c r="B5740">
        <v>0</v>
      </c>
      <c r="C5740">
        <v>24.26</v>
      </c>
    </row>
    <row r="5741" spans="1:3" x14ac:dyDescent="0.25">
      <c r="A5741" s="1">
        <v>43748.664236111108</v>
      </c>
      <c r="B5741">
        <v>0</v>
      </c>
      <c r="C5741">
        <v>23.97</v>
      </c>
    </row>
    <row r="5742" spans="1:3" x14ac:dyDescent="0.25">
      <c r="A5742" s="1">
        <v>43748.664351851854</v>
      </c>
      <c r="B5742">
        <v>0</v>
      </c>
      <c r="C5742">
        <v>23.61</v>
      </c>
    </row>
    <row r="5743" spans="1:3" x14ac:dyDescent="0.25">
      <c r="A5743" s="1">
        <v>43748.664467592593</v>
      </c>
      <c r="B5743">
        <v>0</v>
      </c>
      <c r="C5743">
        <v>23.21</v>
      </c>
    </row>
    <row r="5744" spans="1:3" x14ac:dyDescent="0.25">
      <c r="A5744" s="1">
        <v>43748.664583333331</v>
      </c>
      <c r="B5744">
        <v>0</v>
      </c>
      <c r="C5744">
        <v>23.21</v>
      </c>
    </row>
    <row r="5745" spans="1:3" x14ac:dyDescent="0.25">
      <c r="A5745" s="1">
        <v>43748.664699074077</v>
      </c>
      <c r="B5745">
        <v>0</v>
      </c>
      <c r="C5745">
        <v>22.65</v>
      </c>
    </row>
    <row r="5746" spans="1:3" x14ac:dyDescent="0.25">
      <c r="A5746" s="1">
        <v>43748.664814814816</v>
      </c>
      <c r="B5746">
        <v>0</v>
      </c>
      <c r="C5746">
        <v>22.46</v>
      </c>
    </row>
    <row r="5747" spans="1:3" x14ac:dyDescent="0.25">
      <c r="A5747" s="1">
        <v>43748.664930555555</v>
      </c>
      <c r="B5747">
        <v>0</v>
      </c>
      <c r="C5747">
        <v>22.24</v>
      </c>
    </row>
    <row r="5748" spans="1:3" x14ac:dyDescent="0.25">
      <c r="A5748" s="1">
        <v>43748.665046296293</v>
      </c>
      <c r="B5748">
        <v>0</v>
      </c>
      <c r="C5748">
        <v>22.24</v>
      </c>
    </row>
    <row r="5749" spans="1:3" x14ac:dyDescent="0.25">
      <c r="A5749" s="1">
        <v>43748.665162037039</v>
      </c>
      <c r="B5749">
        <v>0</v>
      </c>
      <c r="C5749">
        <v>22.24</v>
      </c>
    </row>
    <row r="5750" spans="1:3" x14ac:dyDescent="0.25">
      <c r="A5750" s="1">
        <v>43748.665277777778</v>
      </c>
      <c r="B5750">
        <v>0</v>
      </c>
      <c r="C5750">
        <v>21.44</v>
      </c>
    </row>
    <row r="5751" spans="1:3" x14ac:dyDescent="0.25">
      <c r="A5751" s="1">
        <v>43748.665393518517</v>
      </c>
      <c r="B5751">
        <v>0</v>
      </c>
      <c r="C5751">
        <v>21.17</v>
      </c>
    </row>
    <row r="5752" spans="1:3" x14ac:dyDescent="0.25">
      <c r="A5752" s="1">
        <v>43748.665509259263</v>
      </c>
      <c r="B5752">
        <v>0</v>
      </c>
      <c r="C5752">
        <v>20.82</v>
      </c>
    </row>
    <row r="5753" spans="1:3" x14ac:dyDescent="0.25">
      <c r="A5753" s="1">
        <v>43748.665625000001</v>
      </c>
      <c r="B5753">
        <v>0</v>
      </c>
      <c r="C5753">
        <v>20.59</v>
      </c>
    </row>
    <row r="5754" spans="1:3" x14ac:dyDescent="0.25">
      <c r="A5754" s="1">
        <v>43748.66574074074</v>
      </c>
      <c r="B5754">
        <v>0</v>
      </c>
      <c r="C5754">
        <v>20.36</v>
      </c>
    </row>
    <row r="5755" spans="1:3" x14ac:dyDescent="0.25">
      <c r="A5755" s="1">
        <v>43748.665856481479</v>
      </c>
      <c r="B5755">
        <v>0</v>
      </c>
      <c r="C5755">
        <v>20.059999999999999</v>
      </c>
    </row>
    <row r="5756" spans="1:3" x14ac:dyDescent="0.25">
      <c r="A5756" s="1">
        <v>43748.665972222225</v>
      </c>
      <c r="B5756">
        <v>0</v>
      </c>
      <c r="C5756">
        <v>19.8</v>
      </c>
    </row>
    <row r="5757" spans="1:3" x14ac:dyDescent="0.25">
      <c r="A5757" s="1">
        <v>43748.666087962964</v>
      </c>
      <c r="B5757">
        <v>0</v>
      </c>
      <c r="C5757">
        <v>19.63</v>
      </c>
    </row>
    <row r="5758" spans="1:3" x14ac:dyDescent="0.25">
      <c r="A5758" s="1">
        <v>43748.666203703702</v>
      </c>
      <c r="B5758">
        <v>0</v>
      </c>
      <c r="C5758">
        <v>19.38</v>
      </c>
    </row>
    <row r="5759" spans="1:3" x14ac:dyDescent="0.25">
      <c r="A5759" s="1">
        <v>43748.666319444441</v>
      </c>
      <c r="B5759">
        <v>0</v>
      </c>
      <c r="C5759">
        <v>19.239999999999998</v>
      </c>
    </row>
    <row r="5760" spans="1:3" x14ac:dyDescent="0.25">
      <c r="A5760" s="1">
        <v>43748.666435185187</v>
      </c>
      <c r="B5760">
        <v>0</v>
      </c>
      <c r="C5760">
        <v>19.07</v>
      </c>
    </row>
    <row r="5761" spans="1:3" x14ac:dyDescent="0.25">
      <c r="A5761" s="1">
        <v>43748.666550925926</v>
      </c>
      <c r="B5761">
        <v>0</v>
      </c>
      <c r="C5761">
        <v>19.05</v>
      </c>
    </row>
    <row r="5762" spans="1:3" x14ac:dyDescent="0.25">
      <c r="A5762" s="1">
        <v>43748.666666666664</v>
      </c>
      <c r="B5762">
        <v>0</v>
      </c>
      <c r="C5762">
        <v>19.059999999999999</v>
      </c>
    </row>
    <row r="5763" spans="1:3" x14ac:dyDescent="0.25">
      <c r="A5763" s="1">
        <v>43748.66678240741</v>
      </c>
      <c r="B5763">
        <v>0</v>
      </c>
      <c r="C5763">
        <v>19.11</v>
      </c>
    </row>
    <row r="5764" spans="1:3" x14ac:dyDescent="0.25">
      <c r="A5764" s="1">
        <v>43748.666898148149</v>
      </c>
      <c r="B5764">
        <v>0</v>
      </c>
      <c r="C5764">
        <v>19.190000000000001</v>
      </c>
    </row>
    <row r="5765" spans="1:3" x14ac:dyDescent="0.25">
      <c r="A5765" s="1">
        <v>43748.667013888888</v>
      </c>
      <c r="B5765">
        <v>0</v>
      </c>
      <c r="C5765">
        <v>19.260000000000002</v>
      </c>
    </row>
    <row r="5766" spans="1:3" x14ac:dyDescent="0.25">
      <c r="A5766" s="1">
        <v>43748.667129629626</v>
      </c>
      <c r="B5766">
        <v>0</v>
      </c>
      <c r="C5766">
        <v>19.46</v>
      </c>
    </row>
    <row r="5767" spans="1:3" x14ac:dyDescent="0.25">
      <c r="A5767" s="1">
        <v>43748.667245370372</v>
      </c>
      <c r="B5767">
        <v>0</v>
      </c>
      <c r="C5767">
        <v>19.5</v>
      </c>
    </row>
    <row r="5768" spans="1:3" x14ac:dyDescent="0.25">
      <c r="A5768" s="1">
        <v>43748.667361111111</v>
      </c>
      <c r="B5768">
        <v>0</v>
      </c>
      <c r="C5768">
        <v>19.53</v>
      </c>
    </row>
    <row r="5769" spans="1:3" x14ac:dyDescent="0.25">
      <c r="A5769" s="1">
        <v>43748.66747685185</v>
      </c>
      <c r="B5769">
        <v>0</v>
      </c>
      <c r="C5769">
        <v>19.46</v>
      </c>
    </row>
    <row r="5770" spans="1:3" x14ac:dyDescent="0.25">
      <c r="A5770" s="1">
        <v>43748.667592592596</v>
      </c>
      <c r="B5770">
        <v>0</v>
      </c>
      <c r="C5770">
        <v>19.46</v>
      </c>
    </row>
    <row r="5771" spans="1:3" x14ac:dyDescent="0.25">
      <c r="A5771" s="1">
        <v>43748.667708333334</v>
      </c>
      <c r="B5771">
        <v>0</v>
      </c>
      <c r="C5771">
        <v>19.63</v>
      </c>
    </row>
    <row r="5772" spans="1:3" x14ac:dyDescent="0.25">
      <c r="A5772" s="1">
        <v>43748.667824074073</v>
      </c>
      <c r="B5772">
        <v>0</v>
      </c>
      <c r="C5772">
        <v>19.850000000000001</v>
      </c>
    </row>
    <row r="5773" spans="1:3" x14ac:dyDescent="0.25">
      <c r="A5773" s="1">
        <v>43748.667939814812</v>
      </c>
      <c r="B5773">
        <v>0</v>
      </c>
      <c r="C5773">
        <v>19.850000000000001</v>
      </c>
    </row>
    <row r="5774" spans="1:3" x14ac:dyDescent="0.25">
      <c r="A5774" s="1">
        <v>43748.668055555558</v>
      </c>
      <c r="B5774">
        <v>0</v>
      </c>
      <c r="C5774">
        <v>20.11</v>
      </c>
    </row>
    <row r="5775" spans="1:3" x14ac:dyDescent="0.25">
      <c r="A5775" s="1">
        <v>43748.668171296296</v>
      </c>
      <c r="B5775">
        <v>0</v>
      </c>
      <c r="C5775">
        <v>20.53</v>
      </c>
    </row>
    <row r="5776" spans="1:3" x14ac:dyDescent="0.25">
      <c r="A5776" s="1">
        <v>43748.668287037035</v>
      </c>
      <c r="B5776">
        <v>0</v>
      </c>
      <c r="C5776">
        <v>20.74</v>
      </c>
    </row>
    <row r="5777" spans="1:3" x14ac:dyDescent="0.25">
      <c r="A5777" s="1">
        <v>43748.668402777781</v>
      </c>
      <c r="B5777">
        <v>0</v>
      </c>
      <c r="C5777">
        <v>20.87</v>
      </c>
    </row>
    <row r="5778" spans="1:3" x14ac:dyDescent="0.25">
      <c r="A5778" s="1">
        <v>43748.66851851852</v>
      </c>
      <c r="B5778">
        <v>0</v>
      </c>
      <c r="C5778">
        <v>20.76</v>
      </c>
    </row>
    <row r="5779" spans="1:3" x14ac:dyDescent="0.25">
      <c r="A5779" s="1">
        <v>43748.668634259258</v>
      </c>
      <c r="B5779">
        <v>0</v>
      </c>
      <c r="C5779">
        <v>20.65</v>
      </c>
    </row>
    <row r="5780" spans="1:3" x14ac:dyDescent="0.25">
      <c r="A5780" s="1">
        <v>43748.668749999997</v>
      </c>
      <c r="B5780">
        <v>0</v>
      </c>
      <c r="C5780">
        <v>20.05</v>
      </c>
    </row>
    <row r="5781" spans="1:3" x14ac:dyDescent="0.25">
      <c r="A5781" s="1">
        <v>43748.668865740743</v>
      </c>
      <c r="B5781">
        <v>0</v>
      </c>
      <c r="C5781">
        <v>19.809999999999999</v>
      </c>
    </row>
    <row r="5782" spans="1:3" x14ac:dyDescent="0.25">
      <c r="A5782" s="1">
        <v>43748.668981481482</v>
      </c>
      <c r="B5782">
        <v>0</v>
      </c>
      <c r="C5782">
        <v>18.97</v>
      </c>
    </row>
    <row r="5783" spans="1:3" x14ac:dyDescent="0.25">
      <c r="A5783" s="1">
        <v>43748.66909722222</v>
      </c>
      <c r="B5783">
        <v>0</v>
      </c>
      <c r="C5783">
        <v>18.97</v>
      </c>
    </row>
    <row r="5784" spans="1:3" x14ac:dyDescent="0.25">
      <c r="A5784" s="1">
        <v>43748.669212962966</v>
      </c>
      <c r="B5784">
        <v>0</v>
      </c>
      <c r="C5784">
        <v>18.63</v>
      </c>
    </row>
    <row r="5785" spans="1:3" x14ac:dyDescent="0.25">
      <c r="A5785" s="1">
        <v>43748.669328703705</v>
      </c>
      <c r="B5785">
        <v>0</v>
      </c>
      <c r="C5785">
        <v>18.010000000000002</v>
      </c>
    </row>
    <row r="5786" spans="1:3" x14ac:dyDescent="0.25">
      <c r="A5786" s="1">
        <v>43748.669444444444</v>
      </c>
      <c r="B5786">
        <v>0</v>
      </c>
      <c r="C5786">
        <v>18.010000000000002</v>
      </c>
    </row>
    <row r="5787" spans="1:3" x14ac:dyDescent="0.25">
      <c r="A5787" s="1">
        <v>43748.669560185182</v>
      </c>
      <c r="B5787">
        <v>0</v>
      </c>
      <c r="C5787">
        <v>17.53</v>
      </c>
    </row>
    <row r="5788" spans="1:3" x14ac:dyDescent="0.25">
      <c r="A5788" s="1">
        <v>43748.669675925928</v>
      </c>
      <c r="B5788">
        <v>0</v>
      </c>
      <c r="C5788">
        <v>17</v>
      </c>
    </row>
    <row r="5789" spans="1:3" x14ac:dyDescent="0.25">
      <c r="A5789" s="1">
        <v>43748.669791666667</v>
      </c>
      <c r="B5789">
        <v>0</v>
      </c>
      <c r="C5789">
        <v>17</v>
      </c>
    </row>
    <row r="5790" spans="1:3" x14ac:dyDescent="0.25">
      <c r="A5790" s="1">
        <v>43748.669907407406</v>
      </c>
      <c r="B5790">
        <v>0</v>
      </c>
      <c r="C5790">
        <v>16.39</v>
      </c>
    </row>
    <row r="5791" spans="1:3" x14ac:dyDescent="0.25">
      <c r="A5791" s="1">
        <v>43748.670023148145</v>
      </c>
      <c r="B5791">
        <v>0</v>
      </c>
      <c r="C5791">
        <v>16.190000000000001</v>
      </c>
    </row>
    <row r="5792" spans="1:3" x14ac:dyDescent="0.25">
      <c r="A5792" s="1">
        <v>43748.670138888891</v>
      </c>
      <c r="B5792">
        <v>0</v>
      </c>
      <c r="C5792">
        <v>16.190000000000001</v>
      </c>
    </row>
    <row r="5793" spans="1:3" x14ac:dyDescent="0.25">
      <c r="A5793" s="1">
        <v>43748.670254629629</v>
      </c>
      <c r="B5793">
        <v>0</v>
      </c>
      <c r="C5793">
        <v>15.94</v>
      </c>
    </row>
    <row r="5794" spans="1:3" x14ac:dyDescent="0.25">
      <c r="A5794" s="1">
        <v>43748.670370370368</v>
      </c>
      <c r="B5794">
        <v>0</v>
      </c>
      <c r="C5794">
        <v>15.43</v>
      </c>
    </row>
    <row r="5795" spans="1:3" x14ac:dyDescent="0.25">
      <c r="A5795" s="1">
        <v>43748.670486111114</v>
      </c>
      <c r="B5795">
        <v>0</v>
      </c>
      <c r="C5795">
        <v>15.13</v>
      </c>
    </row>
    <row r="5796" spans="1:3" x14ac:dyDescent="0.25">
      <c r="A5796" s="1">
        <v>43748.670601851853</v>
      </c>
      <c r="B5796">
        <v>0</v>
      </c>
      <c r="C5796">
        <v>15</v>
      </c>
    </row>
    <row r="5797" spans="1:3" x14ac:dyDescent="0.25">
      <c r="A5797" s="1">
        <v>43748.670717592591</v>
      </c>
      <c r="B5797">
        <v>0</v>
      </c>
      <c r="C5797">
        <v>14.63</v>
      </c>
    </row>
    <row r="5798" spans="1:3" x14ac:dyDescent="0.25">
      <c r="A5798" s="1">
        <v>43748.67083333333</v>
      </c>
      <c r="B5798">
        <v>0</v>
      </c>
      <c r="C5798">
        <v>14.63</v>
      </c>
    </row>
    <row r="5799" spans="1:3" x14ac:dyDescent="0.25">
      <c r="A5799" s="1">
        <v>43748.670949074076</v>
      </c>
      <c r="B5799">
        <v>0</v>
      </c>
      <c r="C5799">
        <v>14.31</v>
      </c>
    </row>
    <row r="5800" spans="1:3" x14ac:dyDescent="0.25">
      <c r="A5800" s="1">
        <v>43748.671064814815</v>
      </c>
      <c r="B5800">
        <v>0</v>
      </c>
      <c r="C5800">
        <v>13.85</v>
      </c>
    </row>
    <row r="5801" spans="1:3" x14ac:dyDescent="0.25">
      <c r="A5801" s="1">
        <v>43748.671180555553</v>
      </c>
      <c r="B5801">
        <v>0</v>
      </c>
      <c r="C5801">
        <v>13.5</v>
      </c>
    </row>
    <row r="5802" spans="1:3" x14ac:dyDescent="0.25">
      <c r="A5802" s="1">
        <v>43748.671296296299</v>
      </c>
      <c r="B5802">
        <v>0</v>
      </c>
      <c r="C5802">
        <v>13.13</v>
      </c>
    </row>
    <row r="5803" spans="1:3" x14ac:dyDescent="0.25">
      <c r="A5803" s="1">
        <v>43748.671412037038</v>
      </c>
      <c r="B5803">
        <v>0</v>
      </c>
      <c r="C5803">
        <v>12.94</v>
      </c>
    </row>
    <row r="5804" spans="1:3" x14ac:dyDescent="0.25">
      <c r="A5804" s="1">
        <v>43748.671527777777</v>
      </c>
      <c r="B5804">
        <v>0</v>
      </c>
      <c r="C5804">
        <v>12.87</v>
      </c>
    </row>
    <row r="5805" spans="1:3" x14ac:dyDescent="0.25">
      <c r="A5805" s="1">
        <v>43748.671643518515</v>
      </c>
      <c r="B5805">
        <v>0</v>
      </c>
      <c r="C5805">
        <v>12.48</v>
      </c>
    </row>
    <row r="5806" spans="1:3" x14ac:dyDescent="0.25">
      <c r="A5806" s="1">
        <v>43748.671759259261</v>
      </c>
      <c r="B5806">
        <v>0</v>
      </c>
      <c r="C5806">
        <v>12.48</v>
      </c>
    </row>
    <row r="5807" spans="1:3" x14ac:dyDescent="0.25">
      <c r="A5807" s="1">
        <v>43748.671875</v>
      </c>
      <c r="B5807">
        <v>0</v>
      </c>
      <c r="C5807">
        <v>12.3</v>
      </c>
    </row>
    <row r="5808" spans="1:3" x14ac:dyDescent="0.25">
      <c r="A5808" s="1">
        <v>43748.671990740739</v>
      </c>
      <c r="B5808">
        <v>0</v>
      </c>
      <c r="C5808">
        <v>12.06</v>
      </c>
    </row>
    <row r="5809" spans="1:3" x14ac:dyDescent="0.25">
      <c r="A5809" s="1">
        <v>43748.672106481485</v>
      </c>
      <c r="B5809">
        <v>0</v>
      </c>
      <c r="C5809">
        <v>11.91</v>
      </c>
    </row>
    <row r="5810" spans="1:3" x14ac:dyDescent="0.25">
      <c r="A5810" s="1">
        <v>43748.672222222223</v>
      </c>
      <c r="B5810">
        <v>0</v>
      </c>
      <c r="C5810">
        <v>11.79</v>
      </c>
    </row>
    <row r="5811" spans="1:3" x14ac:dyDescent="0.25">
      <c r="A5811" s="1">
        <v>43748.672337962962</v>
      </c>
      <c r="B5811">
        <v>0</v>
      </c>
      <c r="C5811">
        <v>11.72</v>
      </c>
    </row>
    <row r="5812" spans="1:3" x14ac:dyDescent="0.25">
      <c r="A5812" s="1">
        <v>43748.672453703701</v>
      </c>
      <c r="B5812">
        <v>0</v>
      </c>
      <c r="C5812">
        <v>11.54</v>
      </c>
    </row>
    <row r="5813" spans="1:3" x14ac:dyDescent="0.25">
      <c r="A5813" s="1">
        <v>43748.672569444447</v>
      </c>
      <c r="B5813">
        <v>0</v>
      </c>
      <c r="C5813">
        <v>11.46</v>
      </c>
    </row>
    <row r="5814" spans="1:3" x14ac:dyDescent="0.25">
      <c r="A5814" s="1">
        <v>43748.672685185185</v>
      </c>
      <c r="B5814">
        <v>0</v>
      </c>
      <c r="C5814">
        <v>11.21</v>
      </c>
    </row>
    <row r="5815" spans="1:3" x14ac:dyDescent="0.25">
      <c r="A5815" s="1">
        <v>43748.672800925924</v>
      </c>
      <c r="B5815">
        <v>0</v>
      </c>
      <c r="C5815">
        <v>10.83</v>
      </c>
    </row>
    <row r="5816" spans="1:3" x14ac:dyDescent="0.25">
      <c r="A5816" s="1">
        <v>43748.67291666667</v>
      </c>
      <c r="B5816">
        <v>0</v>
      </c>
      <c r="C5816">
        <v>10.73</v>
      </c>
    </row>
    <row r="5817" spans="1:3" x14ac:dyDescent="0.25">
      <c r="A5817" s="1">
        <v>43748.673032407409</v>
      </c>
      <c r="B5817">
        <v>0</v>
      </c>
      <c r="C5817">
        <v>10.45</v>
      </c>
    </row>
    <row r="5818" spans="1:3" x14ac:dyDescent="0.25">
      <c r="A5818" s="1">
        <v>43748.673148148147</v>
      </c>
      <c r="B5818">
        <v>0</v>
      </c>
      <c r="C5818">
        <v>10.45</v>
      </c>
    </row>
    <row r="5819" spans="1:3" x14ac:dyDescent="0.25">
      <c r="A5819" s="1">
        <v>43748.673263888886</v>
      </c>
      <c r="B5819">
        <v>0</v>
      </c>
      <c r="C5819">
        <v>10.34</v>
      </c>
    </row>
    <row r="5820" spans="1:3" x14ac:dyDescent="0.25">
      <c r="A5820" s="1">
        <v>43748.673379629632</v>
      </c>
      <c r="B5820">
        <v>0</v>
      </c>
      <c r="C5820">
        <v>10.02</v>
      </c>
    </row>
    <row r="5821" spans="1:3" x14ac:dyDescent="0.25">
      <c r="A5821" s="1">
        <v>43748.673495370371</v>
      </c>
      <c r="B5821">
        <v>0</v>
      </c>
      <c r="C5821">
        <v>10.02</v>
      </c>
    </row>
    <row r="5822" spans="1:3" x14ac:dyDescent="0.25">
      <c r="A5822" s="1">
        <v>43748.673611111109</v>
      </c>
      <c r="B5822">
        <v>0</v>
      </c>
      <c r="C5822">
        <v>9.73</v>
      </c>
    </row>
    <row r="5823" spans="1:3" x14ac:dyDescent="0.25">
      <c r="A5823" s="1">
        <v>43748.673726851855</v>
      </c>
      <c r="B5823">
        <v>0</v>
      </c>
      <c r="C5823">
        <v>9.73</v>
      </c>
    </row>
    <row r="5824" spans="1:3" x14ac:dyDescent="0.25">
      <c r="A5824" s="1">
        <v>43748.673842592594</v>
      </c>
      <c r="B5824">
        <v>0</v>
      </c>
      <c r="C5824">
        <v>9.61</v>
      </c>
    </row>
    <row r="5825" spans="1:3" x14ac:dyDescent="0.25">
      <c r="A5825" s="1">
        <v>43748.673958333333</v>
      </c>
      <c r="B5825">
        <v>0</v>
      </c>
      <c r="C5825">
        <v>9.41</v>
      </c>
    </row>
    <row r="5826" spans="1:3" x14ac:dyDescent="0.25">
      <c r="A5826" s="1">
        <v>43748.674074074072</v>
      </c>
      <c r="B5826">
        <v>0</v>
      </c>
      <c r="C5826">
        <v>9.41</v>
      </c>
    </row>
    <row r="5827" spans="1:3" x14ac:dyDescent="0.25">
      <c r="A5827" s="1">
        <v>43748.674189814818</v>
      </c>
      <c r="B5827">
        <v>0</v>
      </c>
      <c r="C5827">
        <v>9.15</v>
      </c>
    </row>
    <row r="5828" spans="1:3" x14ac:dyDescent="0.25">
      <c r="A5828" s="1">
        <v>43748.674305555556</v>
      </c>
      <c r="B5828">
        <v>0</v>
      </c>
      <c r="C5828">
        <v>9.0399999999999991</v>
      </c>
    </row>
    <row r="5829" spans="1:3" x14ac:dyDescent="0.25">
      <c r="A5829" s="1">
        <v>43748.674421296295</v>
      </c>
      <c r="B5829">
        <v>0</v>
      </c>
      <c r="C5829">
        <v>9.0399999999999991</v>
      </c>
    </row>
    <row r="5830" spans="1:3" x14ac:dyDescent="0.25">
      <c r="A5830" s="1">
        <v>43748.674537037034</v>
      </c>
      <c r="B5830">
        <v>0</v>
      </c>
      <c r="C5830">
        <v>8.99</v>
      </c>
    </row>
    <row r="5831" spans="1:3" x14ac:dyDescent="0.25">
      <c r="A5831" s="1">
        <v>43748.67465277778</v>
      </c>
      <c r="B5831">
        <v>0</v>
      </c>
      <c r="C5831">
        <v>8.91</v>
      </c>
    </row>
    <row r="5832" spans="1:3" x14ac:dyDescent="0.25">
      <c r="A5832" s="1">
        <v>43748.674768518518</v>
      </c>
      <c r="B5832">
        <v>0</v>
      </c>
      <c r="C5832">
        <v>8.86</v>
      </c>
    </row>
    <row r="5833" spans="1:3" x14ac:dyDescent="0.25">
      <c r="A5833" s="1">
        <v>43748.674884259257</v>
      </c>
      <c r="B5833">
        <v>0</v>
      </c>
      <c r="C5833">
        <v>8.81</v>
      </c>
    </row>
    <row r="5834" spans="1:3" x14ac:dyDescent="0.25">
      <c r="A5834" s="1">
        <v>43748.675000000003</v>
      </c>
      <c r="B5834">
        <v>0</v>
      </c>
      <c r="C5834">
        <v>8.77</v>
      </c>
    </row>
    <row r="5835" spans="1:3" x14ac:dyDescent="0.25">
      <c r="A5835" s="1">
        <v>43748.675115740742</v>
      </c>
      <c r="B5835">
        <v>0</v>
      </c>
      <c r="C5835">
        <v>8.7200000000000006</v>
      </c>
    </row>
    <row r="5836" spans="1:3" x14ac:dyDescent="0.25">
      <c r="A5836" s="1">
        <v>43748.67523148148</v>
      </c>
      <c r="B5836">
        <v>0</v>
      </c>
      <c r="C5836">
        <v>8.65</v>
      </c>
    </row>
    <row r="5837" spans="1:3" x14ac:dyDescent="0.25">
      <c r="A5837" s="1">
        <v>43748.675347222219</v>
      </c>
      <c r="B5837">
        <v>0</v>
      </c>
      <c r="C5837">
        <v>8.6</v>
      </c>
    </row>
    <row r="5838" spans="1:3" x14ac:dyDescent="0.25">
      <c r="A5838" s="1">
        <v>43748.675462962965</v>
      </c>
      <c r="B5838">
        <v>0</v>
      </c>
      <c r="C5838">
        <v>8.52</v>
      </c>
    </row>
    <row r="5839" spans="1:3" x14ac:dyDescent="0.25">
      <c r="A5839" s="1">
        <v>43748.675578703704</v>
      </c>
      <c r="B5839">
        <v>0</v>
      </c>
      <c r="C5839">
        <v>8.41</v>
      </c>
    </row>
    <row r="5840" spans="1:3" x14ac:dyDescent="0.25">
      <c r="A5840" s="1">
        <v>43748.675694444442</v>
      </c>
      <c r="B5840">
        <v>0</v>
      </c>
      <c r="C5840">
        <v>8.41</v>
      </c>
    </row>
    <row r="5841" spans="1:3" x14ac:dyDescent="0.25">
      <c r="A5841" s="1">
        <v>43748.675810185188</v>
      </c>
      <c r="B5841">
        <v>0</v>
      </c>
      <c r="C5841">
        <v>8.36</v>
      </c>
    </row>
    <row r="5842" spans="1:3" x14ac:dyDescent="0.25">
      <c r="A5842" s="1">
        <v>43748.675925925927</v>
      </c>
      <c r="B5842">
        <v>0</v>
      </c>
      <c r="C5842">
        <v>8.2799999999999994</v>
      </c>
    </row>
    <row r="5843" spans="1:3" x14ac:dyDescent="0.25">
      <c r="A5843" s="1">
        <v>43748.676041666666</v>
      </c>
      <c r="B5843">
        <v>0</v>
      </c>
      <c r="C5843">
        <v>8.2100000000000009</v>
      </c>
    </row>
    <row r="5844" spans="1:3" x14ac:dyDescent="0.25">
      <c r="A5844" s="1">
        <v>43748.676157407404</v>
      </c>
      <c r="B5844">
        <v>0</v>
      </c>
      <c r="C5844">
        <v>8.17</v>
      </c>
    </row>
    <row r="5845" spans="1:3" x14ac:dyDescent="0.25">
      <c r="A5845" s="1">
        <v>43748.67627314815</v>
      </c>
      <c r="B5845">
        <v>0</v>
      </c>
      <c r="C5845">
        <v>8.17</v>
      </c>
    </row>
    <row r="5846" spans="1:3" x14ac:dyDescent="0.25">
      <c r="A5846" s="1">
        <v>43748.676388888889</v>
      </c>
      <c r="B5846">
        <v>0</v>
      </c>
      <c r="C5846">
        <v>8</v>
      </c>
    </row>
    <row r="5847" spans="1:3" x14ac:dyDescent="0.25">
      <c r="A5847" s="1">
        <v>43748.676504629628</v>
      </c>
      <c r="B5847">
        <v>0</v>
      </c>
      <c r="C5847">
        <v>8</v>
      </c>
    </row>
    <row r="5848" spans="1:3" x14ac:dyDescent="0.25">
      <c r="A5848" s="1">
        <v>43748.676620370374</v>
      </c>
      <c r="B5848">
        <v>0</v>
      </c>
      <c r="C5848">
        <v>8.07</v>
      </c>
    </row>
    <row r="5849" spans="1:3" x14ac:dyDescent="0.25">
      <c r="A5849" s="1">
        <v>43748.676736111112</v>
      </c>
      <c r="B5849">
        <v>0</v>
      </c>
      <c r="C5849">
        <v>8.07</v>
      </c>
    </row>
    <row r="5850" spans="1:3" x14ac:dyDescent="0.25">
      <c r="A5850" s="1">
        <v>43748.676851851851</v>
      </c>
      <c r="B5850">
        <v>0</v>
      </c>
      <c r="C5850">
        <v>8.07</v>
      </c>
    </row>
    <row r="5851" spans="1:3" x14ac:dyDescent="0.25">
      <c r="A5851" s="1">
        <v>43748.67696759259</v>
      </c>
      <c r="B5851">
        <v>0</v>
      </c>
      <c r="C5851">
        <v>8.08</v>
      </c>
    </row>
    <row r="5852" spans="1:3" x14ac:dyDescent="0.25">
      <c r="A5852" s="1">
        <v>43748.677083333336</v>
      </c>
      <c r="B5852">
        <v>0</v>
      </c>
      <c r="C5852">
        <v>8.09</v>
      </c>
    </row>
    <row r="5853" spans="1:3" x14ac:dyDescent="0.25">
      <c r="A5853" s="1">
        <v>43748.677199074074</v>
      </c>
      <c r="B5853">
        <v>0</v>
      </c>
      <c r="C5853">
        <v>8.09</v>
      </c>
    </row>
    <row r="5854" spans="1:3" x14ac:dyDescent="0.25">
      <c r="A5854" s="1">
        <v>43748.677314814813</v>
      </c>
      <c r="B5854">
        <v>0</v>
      </c>
      <c r="C5854">
        <v>7.96</v>
      </c>
    </row>
    <row r="5855" spans="1:3" x14ac:dyDescent="0.25">
      <c r="A5855" s="1">
        <v>43748.677430555559</v>
      </c>
      <c r="B5855">
        <v>0</v>
      </c>
      <c r="C5855">
        <v>7.96</v>
      </c>
    </row>
    <row r="5856" spans="1:3" x14ac:dyDescent="0.25">
      <c r="A5856" s="1">
        <v>43748.677546296298</v>
      </c>
      <c r="B5856">
        <v>0</v>
      </c>
      <c r="C5856">
        <v>7.78</v>
      </c>
    </row>
    <row r="5857" spans="1:3" x14ac:dyDescent="0.25">
      <c r="A5857" s="1">
        <v>43748.677662037036</v>
      </c>
      <c r="B5857">
        <v>0</v>
      </c>
      <c r="C5857">
        <v>7.65</v>
      </c>
    </row>
    <row r="5858" spans="1:3" x14ac:dyDescent="0.25">
      <c r="A5858" s="1">
        <v>43748.677777777775</v>
      </c>
      <c r="B5858">
        <v>0</v>
      </c>
      <c r="C5858">
        <v>7.61</v>
      </c>
    </row>
    <row r="5859" spans="1:3" x14ac:dyDescent="0.25">
      <c r="A5859" s="1">
        <v>43748.677893518521</v>
      </c>
      <c r="B5859">
        <v>0</v>
      </c>
      <c r="C5859">
        <v>7.48</v>
      </c>
    </row>
    <row r="5860" spans="1:3" x14ac:dyDescent="0.25">
      <c r="A5860" s="1">
        <v>43748.67800925926</v>
      </c>
      <c r="B5860">
        <v>0</v>
      </c>
      <c r="C5860">
        <v>7.48</v>
      </c>
    </row>
    <row r="5861" spans="1:3" x14ac:dyDescent="0.25">
      <c r="A5861" s="1">
        <v>43748.678124999999</v>
      </c>
      <c r="B5861">
        <v>0</v>
      </c>
      <c r="C5861">
        <v>7.3</v>
      </c>
    </row>
    <row r="5862" spans="1:3" x14ac:dyDescent="0.25">
      <c r="A5862" s="1">
        <v>43748.678240740737</v>
      </c>
      <c r="B5862">
        <v>0</v>
      </c>
      <c r="C5862">
        <v>7.26</v>
      </c>
    </row>
    <row r="5863" spans="1:3" x14ac:dyDescent="0.25">
      <c r="A5863" s="1">
        <v>43748.678356481483</v>
      </c>
      <c r="B5863">
        <v>0</v>
      </c>
      <c r="C5863">
        <v>7.17</v>
      </c>
    </row>
    <row r="5864" spans="1:3" x14ac:dyDescent="0.25">
      <c r="A5864" s="1">
        <v>43748.678472222222</v>
      </c>
      <c r="B5864">
        <v>0</v>
      </c>
      <c r="C5864">
        <v>7.12</v>
      </c>
    </row>
    <row r="5865" spans="1:3" x14ac:dyDescent="0.25">
      <c r="A5865" s="1">
        <v>43748.678587962961</v>
      </c>
      <c r="B5865">
        <v>0</v>
      </c>
      <c r="C5865">
        <v>7.03</v>
      </c>
    </row>
    <row r="5866" spans="1:3" x14ac:dyDescent="0.25">
      <c r="A5866" s="1">
        <v>43748.678703703707</v>
      </c>
      <c r="B5866">
        <v>0</v>
      </c>
      <c r="C5866">
        <v>6.99</v>
      </c>
    </row>
    <row r="5867" spans="1:3" x14ac:dyDescent="0.25">
      <c r="A5867" s="1">
        <v>43748.678819444445</v>
      </c>
      <c r="B5867">
        <v>0</v>
      </c>
      <c r="C5867">
        <v>6.89</v>
      </c>
    </row>
    <row r="5868" spans="1:3" x14ac:dyDescent="0.25">
      <c r="A5868" s="1">
        <v>43748.678935185184</v>
      </c>
      <c r="B5868">
        <v>0</v>
      </c>
      <c r="C5868">
        <v>6.76</v>
      </c>
    </row>
    <row r="5869" spans="1:3" x14ac:dyDescent="0.25">
      <c r="A5869" s="1">
        <v>43748.679050925923</v>
      </c>
      <c r="B5869">
        <v>0</v>
      </c>
      <c r="C5869">
        <v>6.76</v>
      </c>
    </row>
    <row r="5870" spans="1:3" x14ac:dyDescent="0.25">
      <c r="A5870" s="1">
        <v>43748.679166666669</v>
      </c>
      <c r="B5870">
        <v>0</v>
      </c>
      <c r="C5870">
        <v>6.57</v>
      </c>
    </row>
    <row r="5871" spans="1:3" x14ac:dyDescent="0.25">
      <c r="A5871" s="1">
        <v>43748.679282407407</v>
      </c>
      <c r="B5871">
        <v>0</v>
      </c>
      <c r="C5871">
        <v>6.57</v>
      </c>
    </row>
    <row r="5872" spans="1:3" x14ac:dyDescent="0.25">
      <c r="A5872" s="1">
        <v>43748.679398148146</v>
      </c>
      <c r="B5872">
        <v>0</v>
      </c>
      <c r="C5872">
        <v>6.57</v>
      </c>
    </row>
    <row r="5873" spans="1:3" x14ac:dyDescent="0.25">
      <c r="A5873" s="1">
        <v>43748.679513888892</v>
      </c>
      <c r="B5873">
        <v>0</v>
      </c>
      <c r="C5873">
        <v>6.57</v>
      </c>
    </row>
    <row r="5874" spans="1:3" x14ac:dyDescent="0.25">
      <c r="A5874" s="1">
        <v>43748.679629629631</v>
      </c>
      <c r="B5874">
        <v>0</v>
      </c>
      <c r="C5874">
        <v>6.57</v>
      </c>
    </row>
    <row r="5875" spans="1:3" x14ac:dyDescent="0.25">
      <c r="A5875" s="1">
        <v>43748.679745370369</v>
      </c>
      <c r="B5875">
        <v>0</v>
      </c>
      <c r="C5875">
        <v>6.15</v>
      </c>
    </row>
    <row r="5876" spans="1:3" x14ac:dyDescent="0.25">
      <c r="A5876" s="1">
        <v>43748.679861111108</v>
      </c>
      <c r="B5876">
        <v>0</v>
      </c>
      <c r="C5876">
        <v>6.09</v>
      </c>
    </row>
    <row r="5877" spans="1:3" x14ac:dyDescent="0.25">
      <c r="A5877" s="1">
        <v>43748.679976851854</v>
      </c>
      <c r="B5877">
        <v>0</v>
      </c>
      <c r="C5877">
        <v>5.92</v>
      </c>
    </row>
    <row r="5878" spans="1:3" x14ac:dyDescent="0.25">
      <c r="A5878" s="1">
        <v>43748.680092592593</v>
      </c>
      <c r="B5878">
        <v>0</v>
      </c>
      <c r="C5878">
        <v>5.79</v>
      </c>
    </row>
    <row r="5879" spans="1:3" x14ac:dyDescent="0.25">
      <c r="A5879" s="1">
        <v>43748.680208333331</v>
      </c>
      <c r="B5879">
        <v>0</v>
      </c>
      <c r="C5879">
        <v>5.79</v>
      </c>
    </row>
    <row r="5880" spans="1:3" x14ac:dyDescent="0.25">
      <c r="A5880" s="1">
        <v>43748.680324074077</v>
      </c>
      <c r="B5880">
        <v>0</v>
      </c>
      <c r="C5880">
        <v>5.69</v>
      </c>
    </row>
    <row r="5881" spans="1:3" x14ac:dyDescent="0.25">
      <c r="A5881" s="1">
        <v>43748.680439814816</v>
      </c>
      <c r="B5881">
        <v>0</v>
      </c>
      <c r="C5881">
        <v>5.65</v>
      </c>
    </row>
    <row r="5882" spans="1:3" x14ac:dyDescent="0.25">
      <c r="A5882" s="1">
        <v>43748.680555555555</v>
      </c>
      <c r="B5882">
        <v>0</v>
      </c>
      <c r="C5882">
        <v>5.6</v>
      </c>
    </row>
    <row r="5883" spans="1:3" x14ac:dyDescent="0.25">
      <c r="A5883" s="1">
        <v>43748.680671296293</v>
      </c>
      <c r="B5883">
        <v>0</v>
      </c>
      <c r="C5883">
        <v>5.59</v>
      </c>
    </row>
    <row r="5884" spans="1:3" x14ac:dyDescent="0.25">
      <c r="A5884" s="1">
        <v>43748.680787037039</v>
      </c>
      <c r="B5884">
        <v>0</v>
      </c>
      <c r="C5884">
        <v>5.59</v>
      </c>
    </row>
    <row r="5885" spans="1:3" x14ac:dyDescent="0.25">
      <c r="A5885" s="1">
        <v>43748.680902777778</v>
      </c>
      <c r="B5885">
        <v>0</v>
      </c>
      <c r="C5885">
        <v>5.59</v>
      </c>
    </row>
    <row r="5886" spans="1:3" x14ac:dyDescent="0.25">
      <c r="A5886" s="1">
        <v>43748.681018518517</v>
      </c>
      <c r="B5886">
        <v>0</v>
      </c>
      <c r="C5886">
        <v>5.59</v>
      </c>
    </row>
    <row r="5887" spans="1:3" x14ac:dyDescent="0.25">
      <c r="A5887" s="1">
        <v>43748.681134259263</v>
      </c>
      <c r="B5887">
        <v>0</v>
      </c>
      <c r="C5887">
        <v>5.61</v>
      </c>
    </row>
    <row r="5888" spans="1:3" x14ac:dyDescent="0.25">
      <c r="A5888" s="1">
        <v>43748.681250000001</v>
      </c>
      <c r="B5888">
        <v>0</v>
      </c>
      <c r="C5888">
        <v>5.62</v>
      </c>
    </row>
    <row r="5889" spans="1:3" x14ac:dyDescent="0.25">
      <c r="A5889" s="1">
        <v>43748.68136574074</v>
      </c>
      <c r="B5889">
        <v>0</v>
      </c>
      <c r="C5889">
        <v>5.62</v>
      </c>
    </row>
    <row r="5890" spans="1:3" x14ac:dyDescent="0.25">
      <c r="A5890" s="1">
        <v>43748.681481481479</v>
      </c>
      <c r="B5890">
        <v>0</v>
      </c>
      <c r="C5890">
        <v>5.63</v>
      </c>
    </row>
    <row r="5891" spans="1:3" x14ac:dyDescent="0.25">
      <c r="A5891" s="1">
        <v>43748.681597222225</v>
      </c>
      <c r="B5891">
        <v>0</v>
      </c>
      <c r="C5891">
        <v>5.61</v>
      </c>
    </row>
    <row r="5892" spans="1:3" x14ac:dyDescent="0.25">
      <c r="A5892" s="1">
        <v>43748.681712962964</v>
      </c>
      <c r="B5892">
        <v>0</v>
      </c>
      <c r="C5892">
        <v>5.56</v>
      </c>
    </row>
    <row r="5893" spans="1:3" x14ac:dyDescent="0.25">
      <c r="A5893" s="1">
        <v>43748.681828703702</v>
      </c>
      <c r="B5893">
        <v>0</v>
      </c>
      <c r="C5893">
        <v>5.52</v>
      </c>
    </row>
    <row r="5894" spans="1:3" x14ac:dyDescent="0.25">
      <c r="A5894" s="1">
        <v>43748.681944444441</v>
      </c>
      <c r="B5894">
        <v>0</v>
      </c>
      <c r="C5894">
        <v>5.49</v>
      </c>
    </row>
    <row r="5895" spans="1:3" x14ac:dyDescent="0.25">
      <c r="A5895" s="1">
        <v>43748.682060185187</v>
      </c>
      <c r="B5895">
        <v>0</v>
      </c>
      <c r="C5895">
        <v>5.41</v>
      </c>
    </row>
    <row r="5896" spans="1:3" x14ac:dyDescent="0.25">
      <c r="A5896" s="1">
        <v>43748.682175925926</v>
      </c>
      <c r="B5896">
        <v>0</v>
      </c>
      <c r="C5896">
        <v>5.41</v>
      </c>
    </row>
    <row r="5897" spans="1:3" x14ac:dyDescent="0.25">
      <c r="A5897" s="1">
        <v>43748.682291666664</v>
      </c>
      <c r="B5897">
        <v>0</v>
      </c>
      <c r="C5897">
        <v>5.4</v>
      </c>
    </row>
    <row r="5898" spans="1:3" x14ac:dyDescent="0.25">
      <c r="A5898" s="1">
        <v>43748.68240740741</v>
      </c>
      <c r="B5898">
        <v>0</v>
      </c>
      <c r="C5898">
        <v>5.41</v>
      </c>
    </row>
    <row r="5899" spans="1:3" x14ac:dyDescent="0.25">
      <c r="A5899" s="1">
        <v>43748.682523148149</v>
      </c>
      <c r="B5899">
        <v>0</v>
      </c>
      <c r="C5899">
        <v>5.41</v>
      </c>
    </row>
    <row r="5900" spans="1:3" x14ac:dyDescent="0.25">
      <c r="A5900" s="1">
        <v>43748.682638888888</v>
      </c>
      <c r="B5900">
        <v>0</v>
      </c>
      <c r="C5900">
        <v>5.4</v>
      </c>
    </row>
    <row r="5901" spans="1:3" x14ac:dyDescent="0.25">
      <c r="A5901" s="1">
        <v>43748.682754629626</v>
      </c>
      <c r="B5901">
        <v>0</v>
      </c>
      <c r="C5901">
        <v>5.41</v>
      </c>
    </row>
    <row r="5902" spans="1:3" x14ac:dyDescent="0.25">
      <c r="A5902" s="1">
        <v>43748.682870370372</v>
      </c>
      <c r="B5902">
        <v>0</v>
      </c>
      <c r="C5902">
        <v>5.41</v>
      </c>
    </row>
    <row r="5903" spans="1:3" x14ac:dyDescent="0.25">
      <c r="A5903" s="1">
        <v>43748.682986111111</v>
      </c>
      <c r="B5903">
        <v>0</v>
      </c>
      <c r="C5903">
        <v>5.43</v>
      </c>
    </row>
    <row r="5904" spans="1:3" x14ac:dyDescent="0.25">
      <c r="A5904" s="1">
        <v>43748.68310185185</v>
      </c>
      <c r="B5904">
        <v>0</v>
      </c>
      <c r="C5904">
        <v>5.45</v>
      </c>
    </row>
    <row r="5905" spans="1:3" x14ac:dyDescent="0.25">
      <c r="A5905" s="1">
        <v>43748.683217592596</v>
      </c>
      <c r="B5905">
        <v>0</v>
      </c>
      <c r="C5905">
        <v>5.46</v>
      </c>
    </row>
    <row r="5906" spans="1:3" x14ac:dyDescent="0.25">
      <c r="A5906" s="1">
        <v>43748.683333333334</v>
      </c>
      <c r="B5906">
        <v>0</v>
      </c>
      <c r="C5906">
        <v>5.46</v>
      </c>
    </row>
    <row r="5907" spans="1:3" x14ac:dyDescent="0.25">
      <c r="A5907" s="1">
        <v>43748.683449074073</v>
      </c>
      <c r="B5907">
        <v>0</v>
      </c>
      <c r="C5907">
        <v>5.46</v>
      </c>
    </row>
    <row r="5908" spans="1:3" x14ac:dyDescent="0.25">
      <c r="A5908" s="1">
        <v>43748.683564814812</v>
      </c>
      <c r="B5908">
        <v>0</v>
      </c>
      <c r="C5908">
        <v>5.48</v>
      </c>
    </row>
    <row r="5909" spans="1:3" x14ac:dyDescent="0.25">
      <c r="A5909" s="1">
        <v>43748.683680555558</v>
      </c>
      <c r="B5909">
        <v>0</v>
      </c>
      <c r="C5909">
        <v>5.49</v>
      </c>
    </row>
    <row r="5910" spans="1:3" x14ac:dyDescent="0.25">
      <c r="A5910" s="1">
        <v>43748.683796296296</v>
      </c>
      <c r="B5910">
        <v>0</v>
      </c>
      <c r="C5910">
        <v>5.49</v>
      </c>
    </row>
    <row r="5911" spans="1:3" x14ac:dyDescent="0.25">
      <c r="A5911" s="1">
        <v>43748.683912037035</v>
      </c>
      <c r="B5911">
        <v>0</v>
      </c>
      <c r="C5911">
        <v>5.49</v>
      </c>
    </row>
    <row r="5912" spans="1:3" x14ac:dyDescent="0.25">
      <c r="A5912" s="1">
        <v>43748.684027777781</v>
      </c>
      <c r="B5912">
        <v>0</v>
      </c>
      <c r="C5912">
        <v>5.53</v>
      </c>
    </row>
    <row r="5913" spans="1:3" x14ac:dyDescent="0.25">
      <c r="A5913" s="1">
        <v>43748.68414351852</v>
      </c>
      <c r="B5913">
        <v>0</v>
      </c>
      <c r="C5913">
        <v>5.53</v>
      </c>
    </row>
    <row r="5914" spans="1:3" x14ac:dyDescent="0.25">
      <c r="A5914" s="1">
        <v>43748.684259259258</v>
      </c>
      <c r="B5914">
        <v>0</v>
      </c>
      <c r="C5914">
        <v>5.59</v>
      </c>
    </row>
    <row r="5915" spans="1:3" x14ac:dyDescent="0.25">
      <c r="A5915" s="1">
        <v>43748.684374999997</v>
      </c>
      <c r="B5915">
        <v>0</v>
      </c>
      <c r="C5915">
        <v>5.61</v>
      </c>
    </row>
    <row r="5916" spans="1:3" x14ac:dyDescent="0.25">
      <c r="A5916" s="1">
        <v>43748.684490740743</v>
      </c>
      <c r="B5916">
        <v>0</v>
      </c>
      <c r="C5916">
        <v>5.66</v>
      </c>
    </row>
    <row r="5917" spans="1:3" x14ac:dyDescent="0.25">
      <c r="A5917" s="1">
        <v>43748.684606481482</v>
      </c>
      <c r="B5917">
        <v>0</v>
      </c>
      <c r="C5917">
        <v>5.72</v>
      </c>
    </row>
    <row r="5918" spans="1:3" x14ac:dyDescent="0.25">
      <c r="A5918" s="1">
        <v>43748.68472222222</v>
      </c>
      <c r="B5918">
        <v>0</v>
      </c>
      <c r="C5918">
        <v>5.83</v>
      </c>
    </row>
    <row r="5919" spans="1:3" x14ac:dyDescent="0.25">
      <c r="A5919" s="1">
        <v>43748.684837962966</v>
      </c>
      <c r="B5919">
        <v>0</v>
      </c>
      <c r="C5919">
        <v>5.88</v>
      </c>
    </row>
    <row r="5920" spans="1:3" x14ac:dyDescent="0.25">
      <c r="A5920" s="1">
        <v>43748.684953703705</v>
      </c>
      <c r="B5920">
        <v>0</v>
      </c>
      <c r="C5920">
        <v>6.05</v>
      </c>
    </row>
    <row r="5921" spans="1:3" x14ac:dyDescent="0.25">
      <c r="A5921" s="1">
        <v>43748.685069444444</v>
      </c>
      <c r="B5921">
        <v>0</v>
      </c>
      <c r="C5921">
        <v>6.1</v>
      </c>
    </row>
    <row r="5922" spans="1:3" x14ac:dyDescent="0.25">
      <c r="A5922" s="1">
        <v>43748.685185185182</v>
      </c>
      <c r="B5922">
        <v>0</v>
      </c>
      <c r="C5922">
        <v>6.1</v>
      </c>
    </row>
    <row r="5923" spans="1:3" x14ac:dyDescent="0.25">
      <c r="A5923" s="1">
        <v>43748.685300925928</v>
      </c>
      <c r="B5923">
        <v>0</v>
      </c>
      <c r="C5923">
        <v>6.23</v>
      </c>
    </row>
    <row r="5924" spans="1:3" x14ac:dyDescent="0.25">
      <c r="A5924" s="1">
        <v>43748.685416666667</v>
      </c>
      <c r="B5924">
        <v>0</v>
      </c>
      <c r="C5924">
        <v>6.31</v>
      </c>
    </row>
    <row r="5925" spans="1:3" x14ac:dyDescent="0.25">
      <c r="A5925" s="1">
        <v>43748.685532407406</v>
      </c>
      <c r="B5925">
        <v>0</v>
      </c>
      <c r="C5925">
        <v>6.52</v>
      </c>
    </row>
    <row r="5926" spans="1:3" x14ac:dyDescent="0.25">
      <c r="A5926" s="1">
        <v>43748.685648148145</v>
      </c>
      <c r="B5926">
        <v>0</v>
      </c>
      <c r="C5926">
        <v>6.59</v>
      </c>
    </row>
    <row r="5927" spans="1:3" x14ac:dyDescent="0.25">
      <c r="A5927" s="1">
        <v>43748.685763888891</v>
      </c>
      <c r="B5927">
        <v>0</v>
      </c>
      <c r="C5927">
        <v>6.81</v>
      </c>
    </row>
    <row r="5928" spans="1:3" x14ac:dyDescent="0.25">
      <c r="A5928" s="1">
        <v>43748.685879629629</v>
      </c>
      <c r="B5928">
        <v>0</v>
      </c>
      <c r="C5928">
        <v>6.92</v>
      </c>
    </row>
    <row r="5929" spans="1:3" x14ac:dyDescent="0.25">
      <c r="A5929" s="1">
        <v>43748.685995370368</v>
      </c>
      <c r="B5929">
        <v>0</v>
      </c>
      <c r="C5929">
        <v>7.11</v>
      </c>
    </row>
    <row r="5930" spans="1:3" x14ac:dyDescent="0.25">
      <c r="A5930" s="1">
        <v>43748.686111111114</v>
      </c>
      <c r="B5930">
        <v>0</v>
      </c>
      <c r="C5930">
        <v>7.11</v>
      </c>
    </row>
    <row r="5931" spans="1:3" x14ac:dyDescent="0.25">
      <c r="A5931" s="1">
        <v>43748.686226851853</v>
      </c>
      <c r="B5931">
        <v>0</v>
      </c>
      <c r="C5931">
        <v>7.39</v>
      </c>
    </row>
    <row r="5932" spans="1:3" x14ac:dyDescent="0.25">
      <c r="A5932" s="1">
        <v>43748.686342592591</v>
      </c>
      <c r="B5932">
        <v>0</v>
      </c>
      <c r="C5932">
        <v>7.39</v>
      </c>
    </row>
    <row r="5933" spans="1:3" x14ac:dyDescent="0.25">
      <c r="A5933" s="1">
        <v>43748.68645833333</v>
      </c>
      <c r="B5933">
        <v>0</v>
      </c>
      <c r="C5933">
        <v>7.45</v>
      </c>
    </row>
    <row r="5934" spans="1:3" x14ac:dyDescent="0.25">
      <c r="A5934" s="1">
        <v>43748.686574074076</v>
      </c>
      <c r="B5934">
        <v>0</v>
      </c>
      <c r="C5934">
        <v>7.53</v>
      </c>
    </row>
    <row r="5935" spans="1:3" x14ac:dyDescent="0.25">
      <c r="A5935" s="1">
        <v>43748.686689814815</v>
      </c>
      <c r="B5935">
        <v>0</v>
      </c>
      <c r="C5935">
        <v>7.53</v>
      </c>
    </row>
    <row r="5936" spans="1:3" x14ac:dyDescent="0.25">
      <c r="A5936" s="1">
        <v>43748.686805555553</v>
      </c>
      <c r="B5936">
        <v>0</v>
      </c>
      <c r="C5936">
        <v>7.57</v>
      </c>
    </row>
    <row r="5937" spans="1:3" x14ac:dyDescent="0.25">
      <c r="A5937" s="1">
        <v>43748.686921296299</v>
      </c>
      <c r="B5937">
        <v>0</v>
      </c>
      <c r="C5937">
        <v>7.56</v>
      </c>
    </row>
    <row r="5938" spans="1:3" x14ac:dyDescent="0.25">
      <c r="A5938" s="1">
        <v>43748.687037037038</v>
      </c>
      <c r="B5938">
        <v>0</v>
      </c>
      <c r="C5938">
        <v>7.5</v>
      </c>
    </row>
    <row r="5939" spans="1:3" x14ac:dyDescent="0.25">
      <c r="A5939" s="1">
        <v>43748.687152777777</v>
      </c>
      <c r="B5939">
        <v>0</v>
      </c>
      <c r="C5939">
        <v>7.5</v>
      </c>
    </row>
    <row r="5940" spans="1:3" x14ac:dyDescent="0.25">
      <c r="A5940" s="1">
        <v>43748.687268518515</v>
      </c>
      <c r="B5940">
        <v>0</v>
      </c>
      <c r="C5940">
        <v>7.39</v>
      </c>
    </row>
    <row r="5941" spans="1:3" x14ac:dyDescent="0.25">
      <c r="A5941" s="1">
        <v>43748.687384259261</v>
      </c>
      <c r="B5941">
        <v>0</v>
      </c>
      <c r="C5941">
        <v>7.34</v>
      </c>
    </row>
    <row r="5942" spans="1:3" x14ac:dyDescent="0.25">
      <c r="A5942" s="1">
        <v>43748.6875</v>
      </c>
      <c r="B5942">
        <v>0</v>
      </c>
      <c r="C5942">
        <v>7.26</v>
      </c>
    </row>
    <row r="5943" spans="1:3" x14ac:dyDescent="0.25">
      <c r="A5943" s="1">
        <v>43748.687615740739</v>
      </c>
      <c r="B5943">
        <v>0</v>
      </c>
      <c r="C5943">
        <v>7.24</v>
      </c>
    </row>
    <row r="5944" spans="1:3" x14ac:dyDescent="0.25">
      <c r="A5944" s="1">
        <v>43748.687731481485</v>
      </c>
      <c r="B5944">
        <v>0</v>
      </c>
      <c r="C5944">
        <v>7.24</v>
      </c>
    </row>
    <row r="5945" spans="1:3" x14ac:dyDescent="0.25">
      <c r="A5945" s="1">
        <v>43748.687847222223</v>
      </c>
      <c r="B5945">
        <v>0</v>
      </c>
      <c r="C5945">
        <v>7.12</v>
      </c>
    </row>
    <row r="5946" spans="1:3" x14ac:dyDescent="0.25">
      <c r="A5946" s="1">
        <v>43748.687962962962</v>
      </c>
      <c r="B5946">
        <v>0</v>
      </c>
      <c r="C5946">
        <v>7.06</v>
      </c>
    </row>
    <row r="5947" spans="1:3" x14ac:dyDescent="0.25">
      <c r="A5947" s="1">
        <v>43748.688078703701</v>
      </c>
      <c r="B5947">
        <v>0</v>
      </c>
      <c r="C5947">
        <v>6.95</v>
      </c>
    </row>
    <row r="5948" spans="1:3" x14ac:dyDescent="0.25">
      <c r="A5948" s="1">
        <v>43748.688194444447</v>
      </c>
      <c r="B5948">
        <v>0</v>
      </c>
      <c r="C5948">
        <v>6.95</v>
      </c>
    </row>
    <row r="5949" spans="1:3" x14ac:dyDescent="0.25">
      <c r="A5949" s="1">
        <v>43748.688310185185</v>
      </c>
      <c r="B5949">
        <v>0</v>
      </c>
      <c r="C5949">
        <v>6.89</v>
      </c>
    </row>
    <row r="5950" spans="1:3" x14ac:dyDescent="0.25">
      <c r="A5950" s="1">
        <v>43748.688425925924</v>
      </c>
      <c r="B5950">
        <v>0</v>
      </c>
      <c r="C5950">
        <v>6.89</v>
      </c>
    </row>
    <row r="5951" spans="1:3" x14ac:dyDescent="0.25">
      <c r="A5951" s="1">
        <v>43748.68854166667</v>
      </c>
      <c r="B5951">
        <v>0</v>
      </c>
      <c r="C5951">
        <v>6.8</v>
      </c>
    </row>
    <row r="5952" spans="1:3" x14ac:dyDescent="0.25">
      <c r="A5952" s="1">
        <v>43748.688657407409</v>
      </c>
      <c r="B5952">
        <v>0</v>
      </c>
      <c r="C5952">
        <v>6.76</v>
      </c>
    </row>
    <row r="5953" spans="1:3" x14ac:dyDescent="0.25">
      <c r="A5953" s="1">
        <v>43748.688773148147</v>
      </c>
      <c r="B5953">
        <v>0</v>
      </c>
      <c r="C5953">
        <v>6.71</v>
      </c>
    </row>
    <row r="5954" spans="1:3" x14ac:dyDescent="0.25">
      <c r="A5954" s="1">
        <v>43748.688888888886</v>
      </c>
      <c r="B5954">
        <v>0</v>
      </c>
      <c r="C5954">
        <v>6.71</v>
      </c>
    </row>
    <row r="5955" spans="1:3" x14ac:dyDescent="0.25">
      <c r="A5955" s="1">
        <v>43748.689004629632</v>
      </c>
      <c r="B5955">
        <v>0</v>
      </c>
      <c r="C5955">
        <v>6.57</v>
      </c>
    </row>
    <row r="5956" spans="1:3" x14ac:dyDescent="0.25">
      <c r="A5956" s="1">
        <v>43748.689120370371</v>
      </c>
      <c r="B5956">
        <v>0</v>
      </c>
      <c r="C5956">
        <v>6.47</v>
      </c>
    </row>
    <row r="5957" spans="1:3" x14ac:dyDescent="0.25">
      <c r="A5957" s="1">
        <v>43748.689236111109</v>
      </c>
      <c r="B5957">
        <v>0</v>
      </c>
      <c r="C5957">
        <v>6.2</v>
      </c>
    </row>
    <row r="5958" spans="1:3" x14ac:dyDescent="0.25">
      <c r="A5958" s="1">
        <v>43748.689351851855</v>
      </c>
      <c r="B5958">
        <v>0</v>
      </c>
      <c r="C5958">
        <v>6.07</v>
      </c>
    </row>
    <row r="5959" spans="1:3" x14ac:dyDescent="0.25">
      <c r="A5959" s="1">
        <v>43748.689467592594</v>
      </c>
      <c r="B5959">
        <v>0</v>
      </c>
      <c r="C5959">
        <v>6.07</v>
      </c>
    </row>
    <row r="5960" spans="1:3" x14ac:dyDescent="0.25">
      <c r="A5960" s="1">
        <v>43748.689583333333</v>
      </c>
      <c r="B5960">
        <v>0</v>
      </c>
      <c r="C5960">
        <v>5.61</v>
      </c>
    </row>
    <row r="5961" spans="1:3" x14ac:dyDescent="0.25">
      <c r="A5961" s="1">
        <v>43748.689699074072</v>
      </c>
      <c r="B5961">
        <v>0</v>
      </c>
      <c r="C5961">
        <v>5.52</v>
      </c>
    </row>
    <row r="5962" spans="1:3" x14ac:dyDescent="0.25">
      <c r="A5962" s="1">
        <v>43748.689814814818</v>
      </c>
      <c r="B5962">
        <v>0</v>
      </c>
      <c r="C5962">
        <v>5.49</v>
      </c>
    </row>
    <row r="5963" spans="1:3" x14ac:dyDescent="0.25">
      <c r="A5963" s="1">
        <v>43748.689930555556</v>
      </c>
      <c r="B5963">
        <v>0</v>
      </c>
      <c r="C5963">
        <v>5.42</v>
      </c>
    </row>
    <row r="5964" spans="1:3" x14ac:dyDescent="0.25">
      <c r="A5964" s="1">
        <v>43748.690046296295</v>
      </c>
      <c r="B5964">
        <v>0</v>
      </c>
      <c r="C5964">
        <v>5.42</v>
      </c>
    </row>
    <row r="5965" spans="1:3" x14ac:dyDescent="0.25">
      <c r="A5965" s="1">
        <v>43748.690162037034</v>
      </c>
      <c r="B5965">
        <v>0</v>
      </c>
      <c r="C5965">
        <v>5.26</v>
      </c>
    </row>
    <row r="5966" spans="1:3" x14ac:dyDescent="0.25">
      <c r="A5966" s="1">
        <v>43748.69027777778</v>
      </c>
      <c r="B5966">
        <v>0</v>
      </c>
      <c r="C5966">
        <v>5.2</v>
      </c>
    </row>
    <row r="5967" spans="1:3" x14ac:dyDescent="0.25">
      <c r="A5967" s="1">
        <v>43748.690393518518</v>
      </c>
      <c r="B5967">
        <v>0</v>
      </c>
      <c r="C5967">
        <v>5.0999999999999996</v>
      </c>
    </row>
    <row r="5968" spans="1:3" x14ac:dyDescent="0.25">
      <c r="A5968" s="1">
        <v>43748.690509259257</v>
      </c>
      <c r="B5968">
        <v>0</v>
      </c>
      <c r="C5968">
        <v>4.96</v>
      </c>
    </row>
    <row r="5969" spans="1:3" x14ac:dyDescent="0.25">
      <c r="A5969" s="1">
        <v>43748.690625000003</v>
      </c>
      <c r="B5969">
        <v>0</v>
      </c>
      <c r="C5969">
        <v>4.88</v>
      </c>
    </row>
    <row r="5970" spans="1:3" x14ac:dyDescent="0.25">
      <c r="A5970" s="1">
        <v>43748.690740740742</v>
      </c>
      <c r="B5970">
        <v>0</v>
      </c>
      <c r="C5970">
        <v>4.83</v>
      </c>
    </row>
    <row r="5971" spans="1:3" x14ac:dyDescent="0.25">
      <c r="A5971" s="1">
        <v>43748.69085648148</v>
      </c>
      <c r="B5971">
        <v>0</v>
      </c>
      <c r="C5971">
        <v>4.7699999999999996</v>
      </c>
    </row>
    <row r="5972" spans="1:3" x14ac:dyDescent="0.25">
      <c r="A5972" s="1">
        <v>43748.690972222219</v>
      </c>
      <c r="B5972">
        <v>0</v>
      </c>
      <c r="C5972">
        <v>4.72</v>
      </c>
    </row>
    <row r="5973" spans="1:3" x14ac:dyDescent="0.25">
      <c r="A5973" s="1">
        <v>43748.691087962965</v>
      </c>
      <c r="B5973">
        <v>0</v>
      </c>
      <c r="C5973">
        <v>4.6500000000000004</v>
      </c>
    </row>
    <row r="5974" spans="1:3" x14ac:dyDescent="0.25">
      <c r="A5974" s="1">
        <v>43748.691203703704</v>
      </c>
      <c r="B5974">
        <v>0</v>
      </c>
      <c r="C5974">
        <v>4.62</v>
      </c>
    </row>
    <row r="5975" spans="1:3" x14ac:dyDescent="0.25">
      <c r="A5975" s="1">
        <v>43748.691319444442</v>
      </c>
      <c r="B5975">
        <v>0</v>
      </c>
      <c r="C5975">
        <v>4.58</v>
      </c>
    </row>
    <row r="5976" spans="1:3" x14ac:dyDescent="0.25">
      <c r="A5976" s="1">
        <v>43748.691435185188</v>
      </c>
      <c r="B5976">
        <v>0</v>
      </c>
      <c r="C5976">
        <v>4.58</v>
      </c>
    </row>
    <row r="5977" spans="1:3" x14ac:dyDescent="0.25">
      <c r="A5977" s="1">
        <v>43748.691550925927</v>
      </c>
      <c r="B5977">
        <v>0</v>
      </c>
      <c r="C5977">
        <v>4.5599999999999996</v>
      </c>
    </row>
    <row r="5978" spans="1:3" x14ac:dyDescent="0.25">
      <c r="A5978" s="1">
        <v>43748.691666666666</v>
      </c>
      <c r="B5978">
        <v>0</v>
      </c>
      <c r="C5978">
        <v>4.55</v>
      </c>
    </row>
    <row r="5979" spans="1:3" x14ac:dyDescent="0.25">
      <c r="A5979" s="1">
        <v>43748.691782407404</v>
      </c>
      <c r="B5979">
        <v>0</v>
      </c>
      <c r="C5979">
        <v>4.53</v>
      </c>
    </row>
    <row r="5980" spans="1:3" x14ac:dyDescent="0.25">
      <c r="A5980" s="1">
        <v>43748.69189814815</v>
      </c>
      <c r="B5980">
        <v>0</v>
      </c>
      <c r="C5980">
        <v>4.51</v>
      </c>
    </row>
    <row r="5981" spans="1:3" x14ac:dyDescent="0.25">
      <c r="A5981" s="1">
        <v>43748.692013888889</v>
      </c>
      <c r="B5981">
        <v>0</v>
      </c>
      <c r="C5981">
        <v>4.43</v>
      </c>
    </row>
    <row r="5982" spans="1:3" x14ac:dyDescent="0.25">
      <c r="A5982" s="1">
        <v>43748.692129629628</v>
      </c>
      <c r="B5982">
        <v>0</v>
      </c>
      <c r="C5982">
        <v>4.43</v>
      </c>
    </row>
    <row r="5983" spans="1:3" x14ac:dyDescent="0.25">
      <c r="A5983" s="1">
        <v>43748.692245370374</v>
      </c>
      <c r="B5983">
        <v>0</v>
      </c>
      <c r="C5983">
        <v>4.22</v>
      </c>
    </row>
    <row r="5984" spans="1:3" x14ac:dyDescent="0.25">
      <c r="A5984" s="1">
        <v>43748.692361111112</v>
      </c>
      <c r="B5984">
        <v>0</v>
      </c>
      <c r="C5984">
        <v>4.12</v>
      </c>
    </row>
    <row r="5985" spans="1:3" x14ac:dyDescent="0.25">
      <c r="A5985" s="1">
        <v>43748.692476851851</v>
      </c>
      <c r="B5985">
        <v>0</v>
      </c>
      <c r="C5985">
        <v>4.0199999999999996</v>
      </c>
    </row>
    <row r="5986" spans="1:3" x14ac:dyDescent="0.25">
      <c r="A5986" s="1">
        <v>43748.69259259259</v>
      </c>
      <c r="B5986">
        <v>0</v>
      </c>
      <c r="C5986">
        <v>3.98</v>
      </c>
    </row>
    <row r="5987" spans="1:3" x14ac:dyDescent="0.25">
      <c r="A5987" s="1">
        <v>43748.692708333336</v>
      </c>
      <c r="B5987">
        <v>0</v>
      </c>
      <c r="C5987">
        <v>3.98</v>
      </c>
    </row>
    <row r="5988" spans="1:3" x14ac:dyDescent="0.25">
      <c r="A5988" s="1">
        <v>43748.692824074074</v>
      </c>
      <c r="B5988">
        <v>0</v>
      </c>
      <c r="C5988">
        <v>3.98</v>
      </c>
    </row>
    <row r="5989" spans="1:3" x14ac:dyDescent="0.25">
      <c r="A5989" s="1">
        <v>43748.692939814813</v>
      </c>
      <c r="B5989">
        <v>0</v>
      </c>
      <c r="C5989">
        <v>3.76</v>
      </c>
    </row>
    <row r="5990" spans="1:3" x14ac:dyDescent="0.25">
      <c r="A5990" s="1">
        <v>43748.693055555559</v>
      </c>
      <c r="B5990">
        <v>0</v>
      </c>
      <c r="C5990">
        <v>3.65</v>
      </c>
    </row>
    <row r="5991" spans="1:3" x14ac:dyDescent="0.25">
      <c r="A5991" s="1">
        <v>43748.693171296298</v>
      </c>
      <c r="B5991">
        <v>0</v>
      </c>
      <c r="C5991">
        <v>3.62</v>
      </c>
    </row>
    <row r="5992" spans="1:3" x14ac:dyDescent="0.25">
      <c r="A5992" s="1">
        <v>43748.693287037036</v>
      </c>
      <c r="B5992">
        <v>0</v>
      </c>
      <c r="C5992">
        <v>3.44</v>
      </c>
    </row>
    <row r="5993" spans="1:3" x14ac:dyDescent="0.25">
      <c r="A5993" s="1">
        <v>43748.693402777775</v>
      </c>
      <c r="B5993">
        <v>0</v>
      </c>
      <c r="C5993">
        <v>3.41</v>
      </c>
    </row>
    <row r="5994" spans="1:3" x14ac:dyDescent="0.25">
      <c r="A5994" s="1">
        <v>43748.693518518521</v>
      </c>
      <c r="B5994">
        <v>0</v>
      </c>
      <c r="C5994">
        <v>3.39</v>
      </c>
    </row>
    <row r="5995" spans="1:3" x14ac:dyDescent="0.25">
      <c r="A5995" s="1">
        <v>43748.69363425926</v>
      </c>
      <c r="B5995">
        <v>0</v>
      </c>
      <c r="C5995">
        <v>3.37</v>
      </c>
    </row>
    <row r="5996" spans="1:3" x14ac:dyDescent="0.25">
      <c r="A5996" s="1">
        <v>43748.693749999999</v>
      </c>
      <c r="B5996">
        <v>0</v>
      </c>
      <c r="C5996">
        <v>3.3</v>
      </c>
    </row>
    <row r="5997" spans="1:3" x14ac:dyDescent="0.25">
      <c r="A5997" s="1">
        <v>43748.693865740737</v>
      </c>
      <c r="B5997">
        <v>0</v>
      </c>
      <c r="C5997">
        <v>3.3</v>
      </c>
    </row>
    <row r="5998" spans="1:3" x14ac:dyDescent="0.25">
      <c r="A5998" s="1">
        <v>43748.693981481483</v>
      </c>
      <c r="B5998">
        <v>0</v>
      </c>
      <c r="C5998">
        <v>3.18</v>
      </c>
    </row>
    <row r="5999" spans="1:3" x14ac:dyDescent="0.25">
      <c r="A5999" s="1">
        <v>43748.694097222222</v>
      </c>
      <c r="B5999">
        <v>0</v>
      </c>
      <c r="C5999">
        <v>3.13</v>
      </c>
    </row>
    <row r="6000" spans="1:3" x14ac:dyDescent="0.25">
      <c r="A6000" s="1">
        <v>43748.694212962961</v>
      </c>
      <c r="B6000">
        <v>0</v>
      </c>
      <c r="C6000">
        <v>2.99</v>
      </c>
    </row>
    <row r="6001" spans="1:3" x14ac:dyDescent="0.25">
      <c r="A6001" s="1">
        <v>43748.694328703707</v>
      </c>
      <c r="B6001">
        <v>0</v>
      </c>
      <c r="C6001">
        <v>2.95</v>
      </c>
    </row>
    <row r="6002" spans="1:3" x14ac:dyDescent="0.25">
      <c r="A6002" s="1">
        <v>43748.694444444445</v>
      </c>
      <c r="B6002">
        <v>0</v>
      </c>
      <c r="C6002">
        <v>2.95</v>
      </c>
    </row>
    <row r="6003" spans="1:3" x14ac:dyDescent="0.25">
      <c r="A6003" s="1">
        <v>43748.694560185184</v>
      </c>
      <c r="B6003">
        <v>0</v>
      </c>
      <c r="C6003">
        <v>2.91</v>
      </c>
    </row>
    <row r="6004" spans="1:3" x14ac:dyDescent="0.25">
      <c r="A6004" s="1">
        <v>43748.694675925923</v>
      </c>
      <c r="B6004">
        <v>0</v>
      </c>
      <c r="C6004">
        <v>2.84</v>
      </c>
    </row>
    <row r="6005" spans="1:3" x14ac:dyDescent="0.25">
      <c r="A6005" s="1">
        <v>43748.694791666669</v>
      </c>
      <c r="B6005">
        <v>0</v>
      </c>
      <c r="C6005">
        <v>2.68</v>
      </c>
    </row>
    <row r="6006" spans="1:3" x14ac:dyDescent="0.25">
      <c r="A6006" s="1">
        <v>43748.694907407407</v>
      </c>
      <c r="B6006">
        <v>0</v>
      </c>
      <c r="C6006">
        <v>2.6</v>
      </c>
    </row>
    <row r="6007" spans="1:3" x14ac:dyDescent="0.25">
      <c r="A6007" s="1">
        <v>43748.695023148146</v>
      </c>
      <c r="B6007">
        <v>0</v>
      </c>
      <c r="C6007">
        <v>2.4900000000000002</v>
      </c>
    </row>
    <row r="6008" spans="1:3" x14ac:dyDescent="0.25">
      <c r="A6008" s="1">
        <v>43748.695138888892</v>
      </c>
      <c r="B6008">
        <v>0</v>
      </c>
      <c r="C6008">
        <v>2.4900000000000002</v>
      </c>
    </row>
    <row r="6009" spans="1:3" x14ac:dyDescent="0.25">
      <c r="A6009" s="1">
        <v>43748.695254629631</v>
      </c>
      <c r="B6009">
        <v>0</v>
      </c>
      <c r="C6009">
        <v>2.36</v>
      </c>
    </row>
    <row r="6010" spans="1:3" x14ac:dyDescent="0.25">
      <c r="A6010" s="1">
        <v>43748.695370370369</v>
      </c>
      <c r="B6010">
        <v>0</v>
      </c>
      <c r="C6010">
        <v>2.3199999999999998</v>
      </c>
    </row>
    <row r="6011" spans="1:3" x14ac:dyDescent="0.25">
      <c r="A6011" s="1">
        <v>43748.695486111108</v>
      </c>
      <c r="B6011">
        <v>0</v>
      </c>
      <c r="C6011">
        <v>2.3199999999999998</v>
      </c>
    </row>
    <row r="6012" spans="1:3" x14ac:dyDescent="0.25">
      <c r="A6012" s="1">
        <v>43748.695601851854</v>
      </c>
      <c r="B6012">
        <v>0</v>
      </c>
      <c r="C6012">
        <v>2.29</v>
      </c>
    </row>
    <row r="6013" spans="1:3" x14ac:dyDescent="0.25">
      <c r="A6013" s="1">
        <v>43748.695717592593</v>
      </c>
      <c r="B6013">
        <v>0</v>
      </c>
      <c r="C6013">
        <v>2.2400000000000002</v>
      </c>
    </row>
    <row r="6014" spans="1:3" x14ac:dyDescent="0.25">
      <c r="A6014" s="1">
        <v>43748.695833333331</v>
      </c>
      <c r="B6014">
        <v>0</v>
      </c>
      <c r="C6014">
        <v>2.2400000000000002</v>
      </c>
    </row>
    <row r="6015" spans="1:3" x14ac:dyDescent="0.25">
      <c r="A6015" s="1">
        <v>43748.695949074077</v>
      </c>
      <c r="B6015">
        <v>0</v>
      </c>
      <c r="C6015">
        <v>2.2000000000000002</v>
      </c>
    </row>
    <row r="6016" spans="1:3" x14ac:dyDescent="0.25">
      <c r="A6016" s="1">
        <v>43748.696064814816</v>
      </c>
      <c r="B6016">
        <v>0</v>
      </c>
      <c r="C6016">
        <v>2.13</v>
      </c>
    </row>
    <row r="6017" spans="1:3" x14ac:dyDescent="0.25">
      <c r="A6017" s="1">
        <v>43748.696180555555</v>
      </c>
      <c r="B6017">
        <v>0</v>
      </c>
      <c r="C6017">
        <v>2.13</v>
      </c>
    </row>
    <row r="6018" spans="1:3" x14ac:dyDescent="0.25">
      <c r="A6018" s="1">
        <v>43748.696296296293</v>
      </c>
      <c r="B6018">
        <v>0</v>
      </c>
      <c r="C6018">
        <v>2.06</v>
      </c>
    </row>
    <row r="6019" spans="1:3" x14ac:dyDescent="0.25">
      <c r="A6019" s="1">
        <v>43748.696412037039</v>
      </c>
      <c r="B6019">
        <v>0</v>
      </c>
      <c r="C6019">
        <v>1.99</v>
      </c>
    </row>
    <row r="6020" spans="1:3" x14ac:dyDescent="0.25">
      <c r="A6020" s="1">
        <v>43748.696527777778</v>
      </c>
      <c r="B6020">
        <v>0</v>
      </c>
      <c r="C6020">
        <v>1.99</v>
      </c>
    </row>
    <row r="6021" spans="1:3" x14ac:dyDescent="0.25">
      <c r="A6021" s="1">
        <v>43748.696643518517</v>
      </c>
      <c r="B6021">
        <v>0</v>
      </c>
      <c r="C6021">
        <v>1.94</v>
      </c>
    </row>
    <row r="6022" spans="1:3" x14ac:dyDescent="0.25">
      <c r="A6022" s="1">
        <v>43748.696759259263</v>
      </c>
      <c r="B6022">
        <v>0</v>
      </c>
      <c r="C6022">
        <v>1.86</v>
      </c>
    </row>
    <row r="6023" spans="1:3" x14ac:dyDescent="0.25">
      <c r="A6023" s="1">
        <v>43748.696875000001</v>
      </c>
      <c r="B6023">
        <v>0</v>
      </c>
      <c r="C6023">
        <v>1.86</v>
      </c>
    </row>
    <row r="6024" spans="1:3" x14ac:dyDescent="0.25">
      <c r="A6024" s="1">
        <v>43748.69699074074</v>
      </c>
      <c r="B6024">
        <v>0</v>
      </c>
      <c r="C6024">
        <v>1.81</v>
      </c>
    </row>
    <row r="6025" spans="1:3" x14ac:dyDescent="0.25">
      <c r="A6025" s="1">
        <v>43748.697106481479</v>
      </c>
      <c r="B6025">
        <v>0</v>
      </c>
      <c r="C6025">
        <v>1.76</v>
      </c>
    </row>
    <row r="6026" spans="1:3" x14ac:dyDescent="0.25">
      <c r="A6026" s="1">
        <v>43748.697222222225</v>
      </c>
      <c r="B6026">
        <v>0</v>
      </c>
      <c r="C6026">
        <v>1.76</v>
      </c>
    </row>
    <row r="6027" spans="1:3" x14ac:dyDescent="0.25">
      <c r="A6027" s="1">
        <v>43748.697337962964</v>
      </c>
      <c r="B6027">
        <v>0</v>
      </c>
      <c r="C6027">
        <v>1.76</v>
      </c>
    </row>
    <row r="6028" spans="1:3" x14ac:dyDescent="0.25">
      <c r="A6028" s="1">
        <v>43748.697453703702</v>
      </c>
      <c r="B6028">
        <v>0</v>
      </c>
      <c r="C6028">
        <v>1.69</v>
      </c>
    </row>
    <row r="6029" spans="1:3" x14ac:dyDescent="0.25">
      <c r="A6029" s="1">
        <v>43748.697569444441</v>
      </c>
      <c r="B6029">
        <v>0</v>
      </c>
      <c r="C6029">
        <v>1.67</v>
      </c>
    </row>
    <row r="6030" spans="1:3" x14ac:dyDescent="0.25">
      <c r="A6030" s="1">
        <v>43748.697685185187</v>
      </c>
      <c r="B6030">
        <v>0</v>
      </c>
      <c r="C6030">
        <v>1.65</v>
      </c>
    </row>
    <row r="6031" spans="1:3" x14ac:dyDescent="0.25">
      <c r="A6031" s="1">
        <v>43748.697800925926</v>
      </c>
      <c r="B6031">
        <v>0</v>
      </c>
      <c r="C6031">
        <v>1.61</v>
      </c>
    </row>
    <row r="6032" spans="1:3" x14ac:dyDescent="0.25">
      <c r="A6032" s="1">
        <v>43748.697916666664</v>
      </c>
      <c r="B6032">
        <v>0</v>
      </c>
      <c r="C6032">
        <v>1.6</v>
      </c>
    </row>
    <row r="6033" spans="1:3" x14ac:dyDescent="0.25">
      <c r="A6033" s="1">
        <v>43748.69803240741</v>
      </c>
      <c r="B6033">
        <v>0</v>
      </c>
      <c r="C6033">
        <v>1.57</v>
      </c>
    </row>
    <row r="6034" spans="1:3" x14ac:dyDescent="0.25">
      <c r="A6034" s="1">
        <v>43748.698148148149</v>
      </c>
      <c r="B6034">
        <v>0</v>
      </c>
      <c r="C6034">
        <v>1.57</v>
      </c>
    </row>
    <row r="6035" spans="1:3" x14ac:dyDescent="0.25">
      <c r="A6035" s="1">
        <v>43748.698263888888</v>
      </c>
      <c r="B6035">
        <v>0</v>
      </c>
      <c r="C6035">
        <v>1.56</v>
      </c>
    </row>
    <row r="6036" spans="1:3" x14ac:dyDescent="0.25">
      <c r="A6036" s="1">
        <v>43748.698379629626</v>
      </c>
      <c r="B6036">
        <v>0</v>
      </c>
      <c r="C6036">
        <v>1.54</v>
      </c>
    </row>
    <row r="6037" spans="1:3" x14ac:dyDescent="0.25">
      <c r="A6037" s="1">
        <v>43748.698495370372</v>
      </c>
      <c r="B6037">
        <v>0</v>
      </c>
      <c r="C6037">
        <v>1.54</v>
      </c>
    </row>
    <row r="6038" spans="1:3" x14ac:dyDescent="0.25">
      <c r="A6038" s="1">
        <v>43748.698611111111</v>
      </c>
      <c r="B6038">
        <v>0</v>
      </c>
      <c r="C6038">
        <v>1.53</v>
      </c>
    </row>
    <row r="6039" spans="1:3" x14ac:dyDescent="0.25">
      <c r="A6039" s="1">
        <v>43748.69872685185</v>
      </c>
      <c r="B6039">
        <v>0</v>
      </c>
      <c r="C6039">
        <v>1.5</v>
      </c>
    </row>
    <row r="6040" spans="1:3" x14ac:dyDescent="0.25">
      <c r="A6040" s="1">
        <v>43748.698842592596</v>
      </c>
      <c r="B6040">
        <v>0</v>
      </c>
      <c r="C6040">
        <v>1.49</v>
      </c>
    </row>
    <row r="6041" spans="1:3" x14ac:dyDescent="0.25">
      <c r="A6041" s="1">
        <v>43748.698958333334</v>
      </c>
      <c r="B6041">
        <v>0</v>
      </c>
      <c r="C6041">
        <v>1.49</v>
      </c>
    </row>
    <row r="6042" spans="1:3" x14ac:dyDescent="0.25">
      <c r="A6042" s="1">
        <v>43748.699074074073</v>
      </c>
      <c r="B6042">
        <v>0</v>
      </c>
      <c r="C6042">
        <v>1.46</v>
      </c>
    </row>
    <row r="6043" spans="1:3" x14ac:dyDescent="0.25">
      <c r="A6043" s="1">
        <v>43748.699189814812</v>
      </c>
      <c r="B6043">
        <v>0</v>
      </c>
      <c r="C6043">
        <v>1.46</v>
      </c>
    </row>
    <row r="6044" spans="1:3" x14ac:dyDescent="0.25">
      <c r="A6044" s="1">
        <v>43748.699305555558</v>
      </c>
      <c r="B6044">
        <v>0</v>
      </c>
      <c r="C6044">
        <v>1.44</v>
      </c>
    </row>
    <row r="6045" spans="1:3" x14ac:dyDescent="0.25">
      <c r="A6045" s="1">
        <v>43748.699421296296</v>
      </c>
      <c r="B6045">
        <v>0</v>
      </c>
      <c r="C6045">
        <v>1.44</v>
      </c>
    </row>
    <row r="6046" spans="1:3" x14ac:dyDescent="0.25">
      <c r="A6046" s="1">
        <v>43748.699537037035</v>
      </c>
      <c r="B6046">
        <v>0</v>
      </c>
      <c r="C6046">
        <v>1.42</v>
      </c>
    </row>
    <row r="6047" spans="1:3" x14ac:dyDescent="0.25">
      <c r="A6047" s="1">
        <v>43748.699652777781</v>
      </c>
      <c r="B6047">
        <v>0</v>
      </c>
      <c r="C6047">
        <v>1.42</v>
      </c>
    </row>
    <row r="6048" spans="1:3" x14ac:dyDescent="0.25">
      <c r="A6048" s="1">
        <v>43748.69976851852</v>
      </c>
      <c r="B6048">
        <v>0</v>
      </c>
      <c r="C6048">
        <v>1.41</v>
      </c>
    </row>
    <row r="6049" spans="1:3" x14ac:dyDescent="0.25">
      <c r="A6049" s="1">
        <v>43748.699884259258</v>
      </c>
      <c r="B6049">
        <v>0</v>
      </c>
      <c r="C6049">
        <v>1.41</v>
      </c>
    </row>
    <row r="6050" spans="1:3" x14ac:dyDescent="0.25">
      <c r="A6050" s="1">
        <v>43748.7</v>
      </c>
      <c r="B6050">
        <v>0</v>
      </c>
      <c r="C6050">
        <v>1.4</v>
      </c>
    </row>
    <row r="6051" spans="1:3" x14ac:dyDescent="0.25">
      <c r="A6051" s="1">
        <v>43748.700115740743</v>
      </c>
      <c r="B6051">
        <v>0</v>
      </c>
      <c r="C6051">
        <v>1.37</v>
      </c>
    </row>
    <row r="6052" spans="1:3" x14ac:dyDescent="0.25">
      <c r="A6052" s="1">
        <v>43748.700231481482</v>
      </c>
      <c r="B6052">
        <v>0</v>
      </c>
      <c r="C6052">
        <v>1.35</v>
      </c>
    </row>
    <row r="6053" spans="1:3" x14ac:dyDescent="0.25">
      <c r="A6053" s="1">
        <v>43748.70034722222</v>
      </c>
      <c r="B6053">
        <v>0</v>
      </c>
      <c r="C6053">
        <v>1.35</v>
      </c>
    </row>
    <row r="6054" spans="1:3" x14ac:dyDescent="0.25">
      <c r="A6054" s="1">
        <v>43748.700462962966</v>
      </c>
      <c r="B6054">
        <v>0</v>
      </c>
      <c r="C6054">
        <v>1.31</v>
      </c>
    </row>
    <row r="6055" spans="1:3" x14ac:dyDescent="0.25">
      <c r="A6055" s="1">
        <v>43748.700578703705</v>
      </c>
      <c r="B6055">
        <v>0</v>
      </c>
      <c r="C6055">
        <v>1.3</v>
      </c>
    </row>
    <row r="6056" spans="1:3" x14ac:dyDescent="0.25">
      <c r="A6056" s="1">
        <v>43748.700694444444</v>
      </c>
      <c r="B6056">
        <v>0</v>
      </c>
      <c r="C6056">
        <v>1.3</v>
      </c>
    </row>
    <row r="6057" spans="1:3" x14ac:dyDescent="0.25">
      <c r="A6057" s="1">
        <v>43748.700810185182</v>
      </c>
      <c r="B6057">
        <v>0</v>
      </c>
      <c r="C6057">
        <v>1.3</v>
      </c>
    </row>
    <row r="6058" spans="1:3" x14ac:dyDescent="0.25">
      <c r="A6058" s="1">
        <v>43748.700925925928</v>
      </c>
      <c r="B6058">
        <v>0</v>
      </c>
      <c r="C6058">
        <v>1.3</v>
      </c>
    </row>
    <row r="6059" spans="1:3" x14ac:dyDescent="0.25">
      <c r="A6059" s="1">
        <v>43748.701041666667</v>
      </c>
      <c r="B6059">
        <v>0</v>
      </c>
      <c r="C6059">
        <v>1.28</v>
      </c>
    </row>
    <row r="6060" spans="1:3" x14ac:dyDescent="0.25">
      <c r="A6060" s="1">
        <v>43748.701157407406</v>
      </c>
      <c r="B6060">
        <v>0</v>
      </c>
      <c r="C6060">
        <v>1.27</v>
      </c>
    </row>
    <row r="6061" spans="1:3" x14ac:dyDescent="0.25">
      <c r="A6061" s="1">
        <v>43748.701273148145</v>
      </c>
      <c r="B6061">
        <v>0</v>
      </c>
      <c r="C6061">
        <v>1.26</v>
      </c>
    </row>
    <row r="6062" spans="1:3" x14ac:dyDescent="0.25">
      <c r="A6062" s="1">
        <v>43748.701388888891</v>
      </c>
      <c r="B6062">
        <v>0</v>
      </c>
      <c r="C6062">
        <v>1.26</v>
      </c>
    </row>
    <row r="6063" spans="1:3" x14ac:dyDescent="0.25">
      <c r="A6063" s="1">
        <v>43748.701504629629</v>
      </c>
      <c r="B6063">
        <v>0</v>
      </c>
      <c r="C6063">
        <v>1.26</v>
      </c>
    </row>
    <row r="6064" spans="1:3" x14ac:dyDescent="0.25">
      <c r="A6064" s="1">
        <v>43748.701620370368</v>
      </c>
      <c r="B6064">
        <v>0</v>
      </c>
      <c r="C6064">
        <v>1.22</v>
      </c>
    </row>
    <row r="6065" spans="1:3" x14ac:dyDescent="0.25">
      <c r="A6065" s="1">
        <v>43748.701736111114</v>
      </c>
      <c r="B6065">
        <v>0</v>
      </c>
      <c r="C6065">
        <v>1.22</v>
      </c>
    </row>
    <row r="6066" spans="1:3" x14ac:dyDescent="0.25">
      <c r="A6066" s="1">
        <v>43748.701851851853</v>
      </c>
      <c r="B6066">
        <v>0</v>
      </c>
      <c r="C6066">
        <v>1.21</v>
      </c>
    </row>
    <row r="6067" spans="1:3" x14ac:dyDescent="0.25">
      <c r="A6067" s="1">
        <v>43748.701967592591</v>
      </c>
      <c r="B6067">
        <v>0</v>
      </c>
      <c r="C6067">
        <v>1.2</v>
      </c>
    </row>
    <row r="6068" spans="1:3" x14ac:dyDescent="0.25">
      <c r="A6068" s="1">
        <v>43748.70208333333</v>
      </c>
      <c r="B6068">
        <v>0</v>
      </c>
      <c r="C6068">
        <v>1.18</v>
      </c>
    </row>
    <row r="6069" spans="1:3" x14ac:dyDescent="0.25">
      <c r="A6069" s="1">
        <v>43748.702199074076</v>
      </c>
      <c r="B6069">
        <v>0</v>
      </c>
      <c r="C6069">
        <v>1.17</v>
      </c>
    </row>
    <row r="6070" spans="1:3" x14ac:dyDescent="0.25">
      <c r="A6070" s="1">
        <v>43748.702314814815</v>
      </c>
      <c r="B6070">
        <v>0</v>
      </c>
      <c r="C6070">
        <v>1.17</v>
      </c>
    </row>
    <row r="6071" spans="1:3" x14ac:dyDescent="0.25">
      <c r="A6071" s="1">
        <v>43748.702430555553</v>
      </c>
      <c r="B6071">
        <v>0</v>
      </c>
      <c r="C6071">
        <v>1.1499999999999999</v>
      </c>
    </row>
    <row r="6072" spans="1:3" x14ac:dyDescent="0.25">
      <c r="A6072" s="1">
        <v>43748.702546296299</v>
      </c>
      <c r="B6072">
        <v>0</v>
      </c>
      <c r="C6072">
        <v>1.1499999999999999</v>
      </c>
    </row>
    <row r="6073" spans="1:3" x14ac:dyDescent="0.25">
      <c r="A6073" s="1">
        <v>43748.702662037038</v>
      </c>
      <c r="B6073">
        <v>0</v>
      </c>
      <c r="C6073">
        <v>1.1299999999999999</v>
      </c>
    </row>
    <row r="6074" spans="1:3" x14ac:dyDescent="0.25">
      <c r="A6074" s="1">
        <v>43748.702777777777</v>
      </c>
      <c r="B6074">
        <v>0</v>
      </c>
      <c r="C6074">
        <v>1.1100000000000001</v>
      </c>
    </row>
    <row r="6075" spans="1:3" x14ac:dyDescent="0.25">
      <c r="A6075" s="1">
        <v>43748.702893518515</v>
      </c>
      <c r="B6075">
        <v>0</v>
      </c>
      <c r="C6075">
        <v>1.1100000000000001</v>
      </c>
    </row>
    <row r="6076" spans="1:3" x14ac:dyDescent="0.25">
      <c r="A6076" s="1">
        <v>43748.703009259261</v>
      </c>
      <c r="B6076">
        <v>0</v>
      </c>
      <c r="C6076">
        <v>1.1000000000000001</v>
      </c>
    </row>
    <row r="6077" spans="1:3" x14ac:dyDescent="0.25">
      <c r="A6077" s="1">
        <v>43748.703125</v>
      </c>
      <c r="B6077">
        <v>0</v>
      </c>
      <c r="C6077">
        <v>1.1000000000000001</v>
      </c>
    </row>
    <row r="6078" spans="1:3" x14ac:dyDescent="0.25">
      <c r="A6078" s="1">
        <v>43748.703240740739</v>
      </c>
      <c r="B6078">
        <v>0</v>
      </c>
      <c r="C6078">
        <v>1.08</v>
      </c>
    </row>
    <row r="6079" spans="1:3" x14ac:dyDescent="0.25">
      <c r="A6079" s="1">
        <v>43748.703356481485</v>
      </c>
      <c r="B6079">
        <v>0</v>
      </c>
      <c r="C6079">
        <v>1.08</v>
      </c>
    </row>
    <row r="6080" spans="1:3" x14ac:dyDescent="0.25">
      <c r="A6080" s="1">
        <v>43748.703472222223</v>
      </c>
      <c r="B6080">
        <v>0</v>
      </c>
      <c r="C6080">
        <v>1.06</v>
      </c>
    </row>
    <row r="6081" spans="1:3" x14ac:dyDescent="0.25">
      <c r="A6081" s="1">
        <v>43748.703587962962</v>
      </c>
      <c r="B6081">
        <v>0</v>
      </c>
      <c r="C6081">
        <v>1.06</v>
      </c>
    </row>
    <row r="6082" spans="1:3" x14ac:dyDescent="0.25">
      <c r="A6082" s="1">
        <v>43748.703703703701</v>
      </c>
      <c r="B6082">
        <v>0</v>
      </c>
      <c r="C6082">
        <v>1.05</v>
      </c>
    </row>
    <row r="6083" spans="1:3" x14ac:dyDescent="0.25">
      <c r="A6083" s="1">
        <v>43748.703819444447</v>
      </c>
      <c r="B6083">
        <v>0</v>
      </c>
      <c r="C6083">
        <v>1.05</v>
      </c>
    </row>
    <row r="6084" spans="1:3" x14ac:dyDescent="0.25">
      <c r="A6084" s="1">
        <v>43748.703935185185</v>
      </c>
      <c r="B6084">
        <v>0</v>
      </c>
      <c r="C6084">
        <v>1.03</v>
      </c>
    </row>
    <row r="6085" spans="1:3" x14ac:dyDescent="0.25">
      <c r="A6085" s="1">
        <v>43748.704050925924</v>
      </c>
      <c r="B6085">
        <v>0</v>
      </c>
      <c r="C6085">
        <v>1.03</v>
      </c>
    </row>
    <row r="6086" spans="1:3" x14ac:dyDescent="0.25">
      <c r="A6086" s="1">
        <v>43748.70416666667</v>
      </c>
      <c r="B6086">
        <v>0</v>
      </c>
      <c r="C6086">
        <v>1.01</v>
      </c>
    </row>
    <row r="6087" spans="1:3" x14ac:dyDescent="0.25">
      <c r="A6087" s="1">
        <v>43748.704282407409</v>
      </c>
      <c r="B6087">
        <v>0</v>
      </c>
      <c r="C6087">
        <v>1.01</v>
      </c>
    </row>
    <row r="6088" spans="1:3" x14ac:dyDescent="0.25">
      <c r="A6088" s="1">
        <v>43748.704398148147</v>
      </c>
      <c r="B6088">
        <v>0</v>
      </c>
      <c r="C6088">
        <v>1.01</v>
      </c>
    </row>
    <row r="6089" spans="1:3" x14ac:dyDescent="0.25">
      <c r="A6089" s="1">
        <v>43748.704513888886</v>
      </c>
      <c r="B6089">
        <v>0</v>
      </c>
      <c r="C6089">
        <v>1.01</v>
      </c>
    </row>
    <row r="6090" spans="1:3" x14ac:dyDescent="0.25">
      <c r="A6090" s="1">
        <v>43748.704629629632</v>
      </c>
      <c r="B6090">
        <v>0</v>
      </c>
      <c r="C6090">
        <v>0.99</v>
      </c>
    </row>
    <row r="6091" spans="1:3" x14ac:dyDescent="0.25">
      <c r="A6091" s="1">
        <v>43748.704745370371</v>
      </c>
      <c r="B6091">
        <v>0</v>
      </c>
      <c r="C6091">
        <v>0.99</v>
      </c>
    </row>
    <row r="6092" spans="1:3" x14ac:dyDescent="0.25">
      <c r="A6092" s="1">
        <v>43748.704861111109</v>
      </c>
      <c r="B6092">
        <v>0</v>
      </c>
      <c r="C6092">
        <v>0.98</v>
      </c>
    </row>
    <row r="6093" spans="1:3" x14ac:dyDescent="0.25">
      <c r="A6093" s="1">
        <v>43748.704976851855</v>
      </c>
      <c r="B6093">
        <v>0</v>
      </c>
      <c r="C6093">
        <v>0.98</v>
      </c>
    </row>
    <row r="6094" spans="1:3" x14ac:dyDescent="0.25">
      <c r="A6094" s="1">
        <v>43748.705092592594</v>
      </c>
      <c r="B6094">
        <v>0</v>
      </c>
      <c r="C6094">
        <v>0.97</v>
      </c>
    </row>
    <row r="6095" spans="1:3" x14ac:dyDescent="0.25">
      <c r="A6095" s="1">
        <v>43748.705208333333</v>
      </c>
      <c r="B6095">
        <v>0</v>
      </c>
      <c r="C6095">
        <v>0.98</v>
      </c>
    </row>
    <row r="6096" spans="1:3" x14ac:dyDescent="0.25">
      <c r="A6096" s="1">
        <v>43748.705324074072</v>
      </c>
      <c r="B6096">
        <v>0</v>
      </c>
      <c r="C6096">
        <v>0.98</v>
      </c>
    </row>
    <row r="6097" spans="1:3" x14ac:dyDescent="0.25">
      <c r="A6097" s="1">
        <v>43748.705439814818</v>
      </c>
      <c r="B6097">
        <v>0</v>
      </c>
      <c r="C6097">
        <v>0.97</v>
      </c>
    </row>
    <row r="6098" spans="1:3" x14ac:dyDescent="0.25">
      <c r="A6098" s="1">
        <v>43748.705555555556</v>
      </c>
      <c r="B6098">
        <v>0</v>
      </c>
      <c r="C6098">
        <v>0.97</v>
      </c>
    </row>
    <row r="6099" spans="1:3" x14ac:dyDescent="0.25">
      <c r="A6099" s="1">
        <v>43748.705671296295</v>
      </c>
      <c r="B6099">
        <v>0</v>
      </c>
      <c r="C6099">
        <v>0.96</v>
      </c>
    </row>
    <row r="6100" spans="1:3" x14ac:dyDescent="0.25">
      <c r="A6100" s="1">
        <v>43748.705787037034</v>
      </c>
      <c r="B6100">
        <v>0</v>
      </c>
      <c r="C6100">
        <v>0.96</v>
      </c>
    </row>
    <row r="6101" spans="1:3" x14ac:dyDescent="0.25">
      <c r="A6101" s="1">
        <v>43748.70590277778</v>
      </c>
      <c r="B6101">
        <v>0</v>
      </c>
      <c r="C6101">
        <v>0.95</v>
      </c>
    </row>
    <row r="6102" spans="1:3" x14ac:dyDescent="0.25">
      <c r="A6102" s="1">
        <v>43748.706018518518</v>
      </c>
      <c r="B6102">
        <v>0</v>
      </c>
      <c r="C6102">
        <v>0.95</v>
      </c>
    </row>
    <row r="6103" spans="1:3" x14ac:dyDescent="0.25">
      <c r="A6103" s="1">
        <v>43748.706134259257</v>
      </c>
      <c r="B6103">
        <v>0</v>
      </c>
      <c r="C6103">
        <v>0.94</v>
      </c>
    </row>
    <row r="6104" spans="1:3" x14ac:dyDescent="0.25">
      <c r="A6104" s="1">
        <v>43748.706250000003</v>
      </c>
      <c r="B6104">
        <v>0</v>
      </c>
      <c r="C6104">
        <v>0.94</v>
      </c>
    </row>
    <row r="6105" spans="1:3" x14ac:dyDescent="0.25">
      <c r="A6105" s="1">
        <v>43748.706365740742</v>
      </c>
      <c r="B6105">
        <v>0</v>
      </c>
      <c r="C6105">
        <v>0.94</v>
      </c>
    </row>
    <row r="6106" spans="1:3" x14ac:dyDescent="0.25">
      <c r="A6106" s="1">
        <v>43748.70648148148</v>
      </c>
      <c r="B6106">
        <v>0</v>
      </c>
      <c r="C6106">
        <v>0.94</v>
      </c>
    </row>
    <row r="6107" spans="1:3" x14ac:dyDescent="0.25">
      <c r="A6107" s="1">
        <v>43748.706597222219</v>
      </c>
      <c r="B6107">
        <v>0</v>
      </c>
      <c r="C6107">
        <v>0.94</v>
      </c>
    </row>
    <row r="6108" spans="1:3" x14ac:dyDescent="0.25">
      <c r="A6108" s="1">
        <v>43748.706712962965</v>
      </c>
      <c r="B6108">
        <v>0</v>
      </c>
      <c r="C6108">
        <v>0.93</v>
      </c>
    </row>
    <row r="6109" spans="1:3" x14ac:dyDescent="0.25">
      <c r="A6109" s="1">
        <v>43748.706828703704</v>
      </c>
      <c r="B6109">
        <v>0</v>
      </c>
      <c r="C6109">
        <v>0.93</v>
      </c>
    </row>
    <row r="6110" spans="1:3" x14ac:dyDescent="0.25">
      <c r="A6110" s="1">
        <v>43748.706944444442</v>
      </c>
      <c r="B6110">
        <v>0</v>
      </c>
      <c r="C6110">
        <v>0.93</v>
      </c>
    </row>
    <row r="6111" spans="1:3" x14ac:dyDescent="0.25">
      <c r="A6111" s="1">
        <v>43748.707060185188</v>
      </c>
      <c r="B6111">
        <v>0</v>
      </c>
      <c r="C6111">
        <v>0.92</v>
      </c>
    </row>
    <row r="6112" spans="1:3" x14ac:dyDescent="0.25">
      <c r="A6112" s="1">
        <v>43748.707175925927</v>
      </c>
      <c r="B6112">
        <v>0</v>
      </c>
      <c r="C6112">
        <v>0.92</v>
      </c>
    </row>
    <row r="6113" spans="1:3" x14ac:dyDescent="0.25">
      <c r="A6113" s="1">
        <v>43748.707291666666</v>
      </c>
      <c r="B6113">
        <v>0</v>
      </c>
      <c r="C6113">
        <v>0.91</v>
      </c>
    </row>
    <row r="6114" spans="1:3" x14ac:dyDescent="0.25">
      <c r="A6114" s="1">
        <v>43748.707407407404</v>
      </c>
      <c r="B6114">
        <v>0</v>
      </c>
      <c r="C6114">
        <v>0.91</v>
      </c>
    </row>
    <row r="6115" spans="1:3" x14ac:dyDescent="0.25">
      <c r="A6115" s="1">
        <v>43748.70752314815</v>
      </c>
      <c r="B6115">
        <v>0</v>
      </c>
      <c r="C6115">
        <v>0.91</v>
      </c>
    </row>
    <row r="6116" spans="1:3" x14ac:dyDescent="0.25">
      <c r="A6116" s="1">
        <v>43748.707638888889</v>
      </c>
      <c r="B6116">
        <v>0</v>
      </c>
      <c r="C6116">
        <v>0.91</v>
      </c>
    </row>
    <row r="6117" spans="1:3" x14ac:dyDescent="0.25">
      <c r="A6117" s="1">
        <v>43748.707754629628</v>
      </c>
      <c r="B6117">
        <v>0</v>
      </c>
      <c r="C6117">
        <v>0.91</v>
      </c>
    </row>
    <row r="6118" spans="1:3" x14ac:dyDescent="0.25">
      <c r="A6118" s="1">
        <v>43748.707870370374</v>
      </c>
      <c r="B6118">
        <v>0</v>
      </c>
      <c r="C6118">
        <v>0.91</v>
      </c>
    </row>
    <row r="6119" spans="1:3" x14ac:dyDescent="0.25">
      <c r="A6119" s="1">
        <v>43748.707986111112</v>
      </c>
      <c r="B6119">
        <v>0</v>
      </c>
      <c r="C6119">
        <v>0.89</v>
      </c>
    </row>
    <row r="6120" spans="1:3" x14ac:dyDescent="0.25">
      <c r="A6120" s="1">
        <v>43748.708101851851</v>
      </c>
      <c r="B6120">
        <v>0</v>
      </c>
      <c r="C6120">
        <v>0.89</v>
      </c>
    </row>
    <row r="6121" spans="1:3" x14ac:dyDescent="0.25">
      <c r="A6121" s="1">
        <v>43748.70821759259</v>
      </c>
      <c r="B6121">
        <v>0</v>
      </c>
      <c r="C6121">
        <v>0.9</v>
      </c>
    </row>
    <row r="6122" spans="1:3" x14ac:dyDescent="0.25">
      <c r="A6122" s="1">
        <v>43748.708333333336</v>
      </c>
      <c r="B6122">
        <v>0</v>
      </c>
      <c r="C6122">
        <v>0.9</v>
      </c>
    </row>
    <row r="6123" spans="1:3" x14ac:dyDescent="0.25">
      <c r="A6123" s="1">
        <v>43748.708449074074</v>
      </c>
      <c r="B6123">
        <v>0</v>
      </c>
      <c r="C6123">
        <v>0.9</v>
      </c>
    </row>
    <row r="6124" spans="1:3" x14ac:dyDescent="0.25">
      <c r="A6124" s="1">
        <v>43748.708564814813</v>
      </c>
      <c r="B6124">
        <v>0</v>
      </c>
      <c r="C6124">
        <v>0.9</v>
      </c>
    </row>
    <row r="6125" spans="1:3" x14ac:dyDescent="0.25">
      <c r="A6125" s="1">
        <v>43748.708680555559</v>
      </c>
      <c r="B6125">
        <v>0</v>
      </c>
      <c r="C6125">
        <v>0.89</v>
      </c>
    </row>
    <row r="6126" spans="1:3" x14ac:dyDescent="0.25">
      <c r="A6126" s="1">
        <v>43748.708796296298</v>
      </c>
      <c r="B6126">
        <v>0</v>
      </c>
      <c r="C6126">
        <v>0.89</v>
      </c>
    </row>
    <row r="6127" spans="1:3" x14ac:dyDescent="0.25">
      <c r="A6127" s="1">
        <v>43748.708912037036</v>
      </c>
      <c r="B6127">
        <v>0</v>
      </c>
      <c r="C6127">
        <v>0.89</v>
      </c>
    </row>
    <row r="6128" spans="1:3" x14ac:dyDescent="0.25">
      <c r="A6128" s="1">
        <v>43748.709027777775</v>
      </c>
      <c r="B6128">
        <v>0</v>
      </c>
      <c r="C6128">
        <v>0.89</v>
      </c>
    </row>
    <row r="6129" spans="1:3" x14ac:dyDescent="0.25">
      <c r="A6129" s="1">
        <v>43748.709143518521</v>
      </c>
      <c r="B6129">
        <v>0</v>
      </c>
      <c r="C6129">
        <v>0.89</v>
      </c>
    </row>
    <row r="6130" spans="1:3" x14ac:dyDescent="0.25">
      <c r="A6130" s="1">
        <v>43748.70925925926</v>
      </c>
      <c r="B6130">
        <v>0</v>
      </c>
      <c r="C6130">
        <v>0.89</v>
      </c>
    </row>
    <row r="6131" spans="1:3" x14ac:dyDescent="0.25">
      <c r="A6131" s="1">
        <v>43748.709374999999</v>
      </c>
      <c r="B6131">
        <v>0</v>
      </c>
      <c r="C6131">
        <v>0.89</v>
      </c>
    </row>
    <row r="6132" spans="1:3" x14ac:dyDescent="0.25">
      <c r="A6132" s="1">
        <v>43748.709490740737</v>
      </c>
      <c r="B6132">
        <v>0</v>
      </c>
      <c r="C6132">
        <v>0.89</v>
      </c>
    </row>
    <row r="6133" spans="1:3" x14ac:dyDescent="0.25">
      <c r="A6133" s="1">
        <v>43748.709606481483</v>
      </c>
      <c r="B6133">
        <v>0</v>
      </c>
      <c r="C6133">
        <v>0.89</v>
      </c>
    </row>
    <row r="6134" spans="1:3" x14ac:dyDescent="0.25">
      <c r="A6134" s="1">
        <v>43748.709722222222</v>
      </c>
      <c r="B6134">
        <v>0</v>
      </c>
      <c r="C6134">
        <v>0.89</v>
      </c>
    </row>
    <row r="6135" spans="1:3" x14ac:dyDescent="0.25">
      <c r="A6135" s="1">
        <v>43748.709837962961</v>
      </c>
      <c r="B6135">
        <v>0</v>
      </c>
      <c r="C6135">
        <v>0.89</v>
      </c>
    </row>
    <row r="6136" spans="1:3" x14ac:dyDescent="0.25">
      <c r="A6136" s="1">
        <v>43748.709953703707</v>
      </c>
      <c r="B6136">
        <v>0</v>
      </c>
      <c r="C6136">
        <v>0.89</v>
      </c>
    </row>
    <row r="6137" spans="1:3" x14ac:dyDescent="0.25">
      <c r="A6137" s="1">
        <v>43748.710069444445</v>
      </c>
      <c r="B6137">
        <v>0</v>
      </c>
      <c r="C6137">
        <v>0.89</v>
      </c>
    </row>
    <row r="6138" spans="1:3" x14ac:dyDescent="0.25">
      <c r="A6138" s="1">
        <v>43748.710185185184</v>
      </c>
      <c r="B6138">
        <v>0</v>
      </c>
      <c r="C6138">
        <v>0.89</v>
      </c>
    </row>
    <row r="6139" spans="1:3" x14ac:dyDescent="0.25">
      <c r="A6139" s="1">
        <v>43748.710300925923</v>
      </c>
      <c r="B6139">
        <v>0</v>
      </c>
      <c r="C6139">
        <v>0.89</v>
      </c>
    </row>
    <row r="6140" spans="1:3" x14ac:dyDescent="0.25">
      <c r="A6140" s="1">
        <v>43748.710416666669</v>
      </c>
      <c r="B6140">
        <v>0</v>
      </c>
      <c r="C6140">
        <v>0.89</v>
      </c>
    </row>
    <row r="6141" spans="1:3" x14ac:dyDescent="0.25">
      <c r="A6141" s="1">
        <v>43748.710532407407</v>
      </c>
      <c r="B6141">
        <v>0</v>
      </c>
      <c r="C6141">
        <v>0.89</v>
      </c>
    </row>
    <row r="6142" spans="1:3" x14ac:dyDescent="0.25">
      <c r="A6142" s="1">
        <v>43748.710648148146</v>
      </c>
      <c r="B6142">
        <v>0</v>
      </c>
      <c r="C6142">
        <v>0.89</v>
      </c>
    </row>
    <row r="6143" spans="1:3" x14ac:dyDescent="0.25">
      <c r="A6143" s="1">
        <v>43748.710763888892</v>
      </c>
      <c r="B6143">
        <v>0</v>
      </c>
      <c r="C6143">
        <v>0.89</v>
      </c>
    </row>
    <row r="6144" spans="1:3" x14ac:dyDescent="0.25">
      <c r="A6144" s="1">
        <v>43748.710879629631</v>
      </c>
      <c r="B6144">
        <v>0</v>
      </c>
      <c r="C6144">
        <v>0.89</v>
      </c>
    </row>
    <row r="6145" spans="1:3" x14ac:dyDescent="0.25">
      <c r="A6145" s="1">
        <v>43748.710995370369</v>
      </c>
      <c r="B6145">
        <v>0</v>
      </c>
      <c r="C6145">
        <v>0.89</v>
      </c>
    </row>
    <row r="6146" spans="1:3" x14ac:dyDescent="0.25">
      <c r="A6146" s="1">
        <v>43748.711111111108</v>
      </c>
      <c r="B6146">
        <v>0</v>
      </c>
      <c r="C6146">
        <v>0.88</v>
      </c>
    </row>
    <row r="6147" spans="1:3" x14ac:dyDescent="0.25">
      <c r="A6147" s="1">
        <v>43748.711226851854</v>
      </c>
      <c r="B6147">
        <v>0</v>
      </c>
      <c r="C6147">
        <v>0.88</v>
      </c>
    </row>
    <row r="6148" spans="1:3" x14ac:dyDescent="0.25">
      <c r="A6148" s="1">
        <v>43748.711342592593</v>
      </c>
      <c r="B6148">
        <v>0</v>
      </c>
      <c r="C6148">
        <v>0.88</v>
      </c>
    </row>
    <row r="6149" spans="1:3" x14ac:dyDescent="0.25">
      <c r="A6149" s="1">
        <v>43748.711458333331</v>
      </c>
      <c r="B6149">
        <v>0</v>
      </c>
      <c r="C6149">
        <v>0.88</v>
      </c>
    </row>
    <row r="6150" spans="1:3" x14ac:dyDescent="0.25">
      <c r="A6150" s="1">
        <v>43748.711574074077</v>
      </c>
      <c r="B6150">
        <v>0</v>
      </c>
      <c r="C6150">
        <v>0.88</v>
      </c>
    </row>
    <row r="6151" spans="1:3" x14ac:dyDescent="0.25">
      <c r="A6151" s="1">
        <v>43748.711689814816</v>
      </c>
      <c r="B6151">
        <v>0</v>
      </c>
      <c r="C6151">
        <v>0.88</v>
      </c>
    </row>
    <row r="6152" spans="1:3" x14ac:dyDescent="0.25">
      <c r="A6152" s="1">
        <v>43748.711805555555</v>
      </c>
      <c r="B6152">
        <v>0</v>
      </c>
      <c r="C6152">
        <v>0.88</v>
      </c>
    </row>
    <row r="6153" spans="1:3" x14ac:dyDescent="0.25">
      <c r="A6153" s="1">
        <v>43748.711921296293</v>
      </c>
      <c r="B6153">
        <v>0</v>
      </c>
      <c r="C6153">
        <v>0.88</v>
      </c>
    </row>
    <row r="6154" spans="1:3" x14ac:dyDescent="0.25">
      <c r="A6154" s="1">
        <v>43748.712037037039</v>
      </c>
      <c r="B6154">
        <v>0</v>
      </c>
      <c r="C6154">
        <v>0.88</v>
      </c>
    </row>
    <row r="6155" spans="1:3" x14ac:dyDescent="0.25">
      <c r="A6155" s="1">
        <v>43748.712152777778</v>
      </c>
      <c r="B6155">
        <v>0</v>
      </c>
      <c r="C6155">
        <v>0.88</v>
      </c>
    </row>
    <row r="6156" spans="1:3" x14ac:dyDescent="0.25">
      <c r="A6156" s="1">
        <v>43748.712268518517</v>
      </c>
      <c r="B6156">
        <v>0</v>
      </c>
      <c r="C6156">
        <v>0.88</v>
      </c>
    </row>
    <row r="6157" spans="1:3" x14ac:dyDescent="0.25">
      <c r="A6157" s="1">
        <v>43748.712384259263</v>
      </c>
      <c r="B6157">
        <v>0</v>
      </c>
      <c r="C6157">
        <v>0.87</v>
      </c>
    </row>
    <row r="6158" spans="1:3" x14ac:dyDescent="0.25">
      <c r="A6158" s="1">
        <v>43748.712500000001</v>
      </c>
      <c r="B6158">
        <v>0</v>
      </c>
      <c r="C6158">
        <v>0.88</v>
      </c>
    </row>
    <row r="6159" spans="1:3" x14ac:dyDescent="0.25">
      <c r="A6159" s="1">
        <v>43748.71261574074</v>
      </c>
      <c r="B6159">
        <v>0</v>
      </c>
      <c r="C6159">
        <v>0.88</v>
      </c>
    </row>
    <row r="6160" spans="1:3" x14ac:dyDescent="0.25">
      <c r="A6160" s="1">
        <v>43748.712731481479</v>
      </c>
      <c r="B6160">
        <v>0</v>
      </c>
      <c r="C6160">
        <v>0.87</v>
      </c>
    </row>
    <row r="6161" spans="1:3" x14ac:dyDescent="0.25">
      <c r="A6161" s="1">
        <v>43748.712847222225</v>
      </c>
      <c r="B6161">
        <v>0</v>
      </c>
      <c r="C6161">
        <v>0.87</v>
      </c>
    </row>
    <row r="6162" spans="1:3" x14ac:dyDescent="0.25">
      <c r="A6162" s="1">
        <v>43748.712962962964</v>
      </c>
      <c r="B6162">
        <v>0</v>
      </c>
      <c r="C6162">
        <v>0.86</v>
      </c>
    </row>
    <row r="6163" spans="1:3" x14ac:dyDescent="0.25">
      <c r="A6163" s="1">
        <v>43748.713078703702</v>
      </c>
      <c r="B6163">
        <v>0</v>
      </c>
      <c r="C6163">
        <v>0.86</v>
      </c>
    </row>
    <row r="6164" spans="1:3" x14ac:dyDescent="0.25">
      <c r="A6164" s="1">
        <v>43748.713194444441</v>
      </c>
      <c r="B6164">
        <v>0</v>
      </c>
      <c r="C6164">
        <v>0.87</v>
      </c>
    </row>
    <row r="6165" spans="1:3" x14ac:dyDescent="0.25">
      <c r="A6165" s="1">
        <v>43748.713310185187</v>
      </c>
      <c r="B6165">
        <v>0</v>
      </c>
      <c r="C6165">
        <v>0.87</v>
      </c>
    </row>
    <row r="6166" spans="1:3" x14ac:dyDescent="0.25">
      <c r="A6166" s="1">
        <v>43748.713425925926</v>
      </c>
      <c r="B6166">
        <v>0</v>
      </c>
      <c r="C6166">
        <v>0.87</v>
      </c>
    </row>
    <row r="6167" spans="1:3" x14ac:dyDescent="0.25">
      <c r="A6167" s="1">
        <v>43748.713541666664</v>
      </c>
      <c r="B6167">
        <v>0</v>
      </c>
      <c r="C6167">
        <v>0.87</v>
      </c>
    </row>
    <row r="6168" spans="1:3" x14ac:dyDescent="0.25">
      <c r="A6168" s="1">
        <v>43748.71365740741</v>
      </c>
      <c r="B6168">
        <v>0</v>
      </c>
      <c r="C6168">
        <v>0.87</v>
      </c>
    </row>
    <row r="6169" spans="1:3" x14ac:dyDescent="0.25">
      <c r="A6169" s="1">
        <v>43748.713773148149</v>
      </c>
      <c r="B6169">
        <v>0</v>
      </c>
      <c r="C6169">
        <v>0.86</v>
      </c>
    </row>
    <row r="6170" spans="1:3" x14ac:dyDescent="0.25">
      <c r="A6170" s="1">
        <v>43748.713888888888</v>
      </c>
      <c r="B6170">
        <v>0</v>
      </c>
      <c r="C6170">
        <v>0.87</v>
      </c>
    </row>
    <row r="6171" spans="1:3" x14ac:dyDescent="0.25">
      <c r="A6171" s="1">
        <v>43748.714004629626</v>
      </c>
      <c r="B6171">
        <v>0</v>
      </c>
      <c r="C6171">
        <v>0.87</v>
      </c>
    </row>
    <row r="6172" spans="1:3" x14ac:dyDescent="0.25">
      <c r="A6172" s="1">
        <v>43748.714120370372</v>
      </c>
      <c r="B6172">
        <v>0</v>
      </c>
      <c r="C6172">
        <v>0.86</v>
      </c>
    </row>
    <row r="6173" spans="1:3" x14ac:dyDescent="0.25">
      <c r="A6173" s="1">
        <v>43748.714236111111</v>
      </c>
      <c r="B6173">
        <v>0</v>
      </c>
      <c r="C6173">
        <v>0.87</v>
      </c>
    </row>
    <row r="6174" spans="1:3" x14ac:dyDescent="0.25">
      <c r="A6174" s="1">
        <v>43748.71435185185</v>
      </c>
      <c r="B6174">
        <v>0</v>
      </c>
      <c r="C6174">
        <v>0.87</v>
      </c>
    </row>
    <row r="6175" spans="1:3" x14ac:dyDescent="0.25">
      <c r="A6175" s="1">
        <v>43748.714467592596</v>
      </c>
      <c r="B6175">
        <v>0</v>
      </c>
      <c r="C6175">
        <v>0.87</v>
      </c>
    </row>
    <row r="6176" spans="1:3" x14ac:dyDescent="0.25">
      <c r="A6176" s="1">
        <v>43748.714583333334</v>
      </c>
      <c r="B6176">
        <v>0</v>
      </c>
      <c r="C6176">
        <v>0.87</v>
      </c>
    </row>
    <row r="6177" spans="1:3" x14ac:dyDescent="0.25">
      <c r="A6177" s="1">
        <v>43748.714699074073</v>
      </c>
      <c r="B6177">
        <v>0</v>
      </c>
      <c r="C6177">
        <v>0.87</v>
      </c>
    </row>
    <row r="6178" spans="1:3" x14ac:dyDescent="0.25">
      <c r="A6178" s="1">
        <v>43748.714814814812</v>
      </c>
      <c r="B6178">
        <v>0</v>
      </c>
      <c r="C6178">
        <v>0.87</v>
      </c>
    </row>
    <row r="6179" spans="1:3" x14ac:dyDescent="0.25">
      <c r="A6179" s="1">
        <v>43748.714930555558</v>
      </c>
      <c r="B6179">
        <v>0</v>
      </c>
      <c r="C6179">
        <v>0.87</v>
      </c>
    </row>
    <row r="6180" spans="1:3" x14ac:dyDescent="0.25">
      <c r="A6180" s="1">
        <v>43748.715046296296</v>
      </c>
      <c r="B6180">
        <v>0</v>
      </c>
      <c r="C6180">
        <v>0.87</v>
      </c>
    </row>
    <row r="6181" spans="1:3" x14ac:dyDescent="0.25">
      <c r="A6181" s="1">
        <v>43748.715162037035</v>
      </c>
      <c r="B6181">
        <v>0</v>
      </c>
      <c r="C6181">
        <v>0.87</v>
      </c>
    </row>
    <row r="6182" spans="1:3" x14ac:dyDescent="0.25">
      <c r="A6182" s="1">
        <v>43748.715277777781</v>
      </c>
      <c r="B6182">
        <v>0</v>
      </c>
      <c r="C6182">
        <v>0.87</v>
      </c>
    </row>
    <row r="6183" spans="1:3" x14ac:dyDescent="0.25">
      <c r="A6183" s="1">
        <v>43748.71539351852</v>
      </c>
      <c r="B6183">
        <v>0</v>
      </c>
      <c r="C6183">
        <v>0.87</v>
      </c>
    </row>
    <row r="6184" spans="1:3" x14ac:dyDescent="0.25">
      <c r="A6184" s="1">
        <v>43748.715509259258</v>
      </c>
      <c r="B6184">
        <v>0</v>
      </c>
      <c r="C6184">
        <v>0.87</v>
      </c>
    </row>
    <row r="6185" spans="1:3" x14ac:dyDescent="0.25">
      <c r="A6185" s="1">
        <v>43748.715624999997</v>
      </c>
      <c r="B6185">
        <v>0</v>
      </c>
      <c r="C6185">
        <v>0.87</v>
      </c>
    </row>
    <row r="6186" spans="1:3" x14ac:dyDescent="0.25">
      <c r="A6186" s="1">
        <v>43748.715740740743</v>
      </c>
      <c r="B6186">
        <v>0</v>
      </c>
      <c r="C6186">
        <v>0.87</v>
      </c>
    </row>
    <row r="6187" spans="1:3" x14ac:dyDescent="0.25">
      <c r="A6187" s="1">
        <v>43748.715856481482</v>
      </c>
      <c r="B6187">
        <v>0</v>
      </c>
      <c r="C6187">
        <v>0.87</v>
      </c>
    </row>
    <row r="6188" spans="1:3" x14ac:dyDescent="0.25">
      <c r="A6188" s="1">
        <v>43748.71597222222</v>
      </c>
      <c r="B6188">
        <v>0</v>
      </c>
      <c r="C6188">
        <v>0.86</v>
      </c>
    </row>
    <row r="6189" spans="1:3" x14ac:dyDescent="0.25">
      <c r="A6189" s="1">
        <v>43748.716087962966</v>
      </c>
      <c r="B6189">
        <v>0</v>
      </c>
      <c r="C6189">
        <v>0.86</v>
      </c>
    </row>
    <row r="6190" spans="1:3" x14ac:dyDescent="0.25">
      <c r="A6190" s="1">
        <v>43748.716203703705</v>
      </c>
      <c r="B6190">
        <v>0</v>
      </c>
      <c r="C6190">
        <v>0.86</v>
      </c>
    </row>
    <row r="6191" spans="1:3" x14ac:dyDescent="0.25">
      <c r="A6191" s="1">
        <v>43748.716319444444</v>
      </c>
      <c r="B6191">
        <v>0</v>
      </c>
      <c r="C6191">
        <v>0.86</v>
      </c>
    </row>
    <row r="6192" spans="1:3" x14ac:dyDescent="0.25">
      <c r="A6192" s="1">
        <v>43748.716435185182</v>
      </c>
      <c r="B6192">
        <v>0</v>
      </c>
      <c r="C6192">
        <v>0.86</v>
      </c>
    </row>
    <row r="6193" spans="1:3" x14ac:dyDescent="0.25">
      <c r="A6193" s="1">
        <v>43748.716550925928</v>
      </c>
      <c r="B6193">
        <v>0</v>
      </c>
      <c r="C6193">
        <v>0.86</v>
      </c>
    </row>
    <row r="6194" spans="1:3" x14ac:dyDescent="0.25">
      <c r="A6194" s="1">
        <v>43748.716666666667</v>
      </c>
      <c r="B6194">
        <v>0</v>
      </c>
      <c r="C6194">
        <v>0.87</v>
      </c>
    </row>
    <row r="6195" spans="1:3" x14ac:dyDescent="0.25">
      <c r="A6195" s="1">
        <v>43748.716782407406</v>
      </c>
      <c r="B6195">
        <v>0</v>
      </c>
      <c r="C6195">
        <v>0.86</v>
      </c>
    </row>
    <row r="6196" spans="1:3" x14ac:dyDescent="0.25">
      <c r="A6196" s="1">
        <v>43748.716898148145</v>
      </c>
      <c r="B6196">
        <v>0</v>
      </c>
      <c r="C6196">
        <v>0.86</v>
      </c>
    </row>
    <row r="6197" spans="1:3" x14ac:dyDescent="0.25">
      <c r="A6197" s="1">
        <v>43748.717013888891</v>
      </c>
      <c r="B6197">
        <v>0</v>
      </c>
      <c r="C6197">
        <v>0.86</v>
      </c>
    </row>
    <row r="6198" spans="1:3" x14ac:dyDescent="0.25">
      <c r="A6198" s="1">
        <v>43748.717129629629</v>
      </c>
      <c r="B6198">
        <v>0</v>
      </c>
      <c r="C6198">
        <v>0.86</v>
      </c>
    </row>
    <row r="6199" spans="1:3" x14ac:dyDescent="0.25">
      <c r="A6199" s="1">
        <v>43748.717245370368</v>
      </c>
      <c r="B6199">
        <v>0</v>
      </c>
      <c r="C6199">
        <v>0.86</v>
      </c>
    </row>
    <row r="6200" spans="1:3" x14ac:dyDescent="0.25">
      <c r="A6200" s="1">
        <v>43748.717361111114</v>
      </c>
      <c r="B6200">
        <v>0</v>
      </c>
      <c r="C6200">
        <v>0.86</v>
      </c>
    </row>
    <row r="6201" spans="1:3" x14ac:dyDescent="0.25">
      <c r="A6201" s="1">
        <v>43748.717476851853</v>
      </c>
      <c r="B6201">
        <v>0</v>
      </c>
      <c r="C6201">
        <v>0.86</v>
      </c>
    </row>
    <row r="6202" spans="1:3" x14ac:dyDescent="0.25">
      <c r="A6202" s="1">
        <v>43748.717592592591</v>
      </c>
      <c r="B6202">
        <v>0</v>
      </c>
      <c r="C6202">
        <v>0.86</v>
      </c>
    </row>
    <row r="6203" spans="1:3" x14ac:dyDescent="0.25">
      <c r="A6203" s="1">
        <v>43748.71770833333</v>
      </c>
      <c r="B6203">
        <v>0</v>
      </c>
      <c r="C6203">
        <v>0.86</v>
      </c>
    </row>
    <row r="6204" spans="1:3" x14ac:dyDescent="0.25">
      <c r="A6204" s="1">
        <v>43748.717824074076</v>
      </c>
      <c r="B6204">
        <v>0</v>
      </c>
      <c r="C6204">
        <v>0.86</v>
      </c>
    </row>
    <row r="6205" spans="1:3" x14ac:dyDescent="0.25">
      <c r="A6205" s="1">
        <v>43748.717939814815</v>
      </c>
      <c r="B6205">
        <v>0</v>
      </c>
      <c r="C6205">
        <v>0.86</v>
      </c>
    </row>
    <row r="6206" spans="1:3" x14ac:dyDescent="0.25">
      <c r="A6206" s="1">
        <v>43748.718055555553</v>
      </c>
      <c r="B6206">
        <v>0</v>
      </c>
      <c r="C6206">
        <v>0.86</v>
      </c>
    </row>
    <row r="6207" spans="1:3" x14ac:dyDescent="0.25">
      <c r="A6207" s="1">
        <v>43748.718171296299</v>
      </c>
      <c r="B6207">
        <v>0</v>
      </c>
      <c r="C6207">
        <v>0.85</v>
      </c>
    </row>
    <row r="6208" spans="1:3" x14ac:dyDescent="0.25">
      <c r="A6208" s="1">
        <v>43748.718287037038</v>
      </c>
      <c r="B6208">
        <v>0</v>
      </c>
      <c r="C6208">
        <v>0.85</v>
      </c>
    </row>
    <row r="6209" spans="1:3" x14ac:dyDescent="0.25">
      <c r="A6209" s="1">
        <v>43748.718402777777</v>
      </c>
      <c r="B6209">
        <v>0</v>
      </c>
      <c r="C6209">
        <v>0.86</v>
      </c>
    </row>
    <row r="6210" spans="1:3" x14ac:dyDescent="0.25">
      <c r="A6210" s="1">
        <v>43748.718518518515</v>
      </c>
      <c r="B6210">
        <v>0</v>
      </c>
      <c r="C6210">
        <v>0.86</v>
      </c>
    </row>
    <row r="6211" spans="1:3" x14ac:dyDescent="0.25">
      <c r="A6211" s="1">
        <v>43748.718634259261</v>
      </c>
      <c r="B6211">
        <v>0</v>
      </c>
      <c r="C6211">
        <v>0.86</v>
      </c>
    </row>
    <row r="6212" spans="1:3" x14ac:dyDescent="0.25">
      <c r="A6212" s="1">
        <v>43748.71875</v>
      </c>
      <c r="B6212">
        <v>0</v>
      </c>
      <c r="C6212">
        <v>0.86</v>
      </c>
    </row>
    <row r="6213" spans="1:3" x14ac:dyDescent="0.25">
      <c r="A6213" s="1">
        <v>43748.718865740739</v>
      </c>
      <c r="B6213">
        <v>0</v>
      </c>
      <c r="C6213">
        <v>0.86</v>
      </c>
    </row>
    <row r="6214" spans="1:3" x14ac:dyDescent="0.25">
      <c r="A6214" s="1">
        <v>43748.718981481485</v>
      </c>
      <c r="B6214">
        <v>0</v>
      </c>
      <c r="C6214">
        <v>0.86</v>
      </c>
    </row>
    <row r="6215" spans="1:3" x14ac:dyDescent="0.25">
      <c r="A6215" s="1">
        <v>43748.719097222223</v>
      </c>
      <c r="B6215">
        <v>0</v>
      </c>
      <c r="C6215">
        <v>0.86</v>
      </c>
    </row>
    <row r="6216" spans="1:3" x14ac:dyDescent="0.25">
      <c r="A6216" s="1">
        <v>43748.719212962962</v>
      </c>
      <c r="B6216">
        <v>0</v>
      </c>
      <c r="C6216">
        <v>0.86</v>
      </c>
    </row>
    <row r="6217" spans="1:3" x14ac:dyDescent="0.25">
      <c r="A6217" s="1">
        <v>43748.719328703701</v>
      </c>
      <c r="B6217">
        <v>0</v>
      </c>
      <c r="C6217">
        <v>0.86</v>
      </c>
    </row>
    <row r="6218" spans="1:3" x14ac:dyDescent="0.25">
      <c r="A6218" s="1">
        <v>43748.719444444447</v>
      </c>
      <c r="B6218">
        <v>0</v>
      </c>
      <c r="C6218">
        <v>0.86</v>
      </c>
    </row>
    <row r="6219" spans="1:3" x14ac:dyDescent="0.25">
      <c r="A6219" s="1">
        <v>43748.719560185185</v>
      </c>
      <c r="B6219">
        <v>0</v>
      </c>
      <c r="C6219">
        <v>0.86</v>
      </c>
    </row>
    <row r="6220" spans="1:3" x14ac:dyDescent="0.25">
      <c r="A6220" s="1">
        <v>43748.719675925924</v>
      </c>
      <c r="B6220">
        <v>0</v>
      </c>
      <c r="C6220">
        <v>0.86</v>
      </c>
    </row>
    <row r="6221" spans="1:3" x14ac:dyDescent="0.25">
      <c r="A6221" s="1">
        <v>43748.71979166667</v>
      </c>
      <c r="B6221">
        <v>0</v>
      </c>
      <c r="C6221">
        <v>0.86</v>
      </c>
    </row>
    <row r="6222" spans="1:3" x14ac:dyDescent="0.25">
      <c r="A6222" s="1">
        <v>43748.719907407409</v>
      </c>
      <c r="B6222">
        <v>0</v>
      </c>
      <c r="C6222">
        <v>0.86</v>
      </c>
    </row>
    <row r="6223" spans="1:3" x14ac:dyDescent="0.25">
      <c r="A6223" s="1">
        <v>43748.720023148147</v>
      </c>
      <c r="B6223">
        <v>0</v>
      </c>
      <c r="C6223">
        <v>0.86</v>
      </c>
    </row>
    <row r="6224" spans="1:3" x14ac:dyDescent="0.25">
      <c r="A6224" s="1">
        <v>43748.720138888886</v>
      </c>
      <c r="B6224">
        <v>0</v>
      </c>
      <c r="C6224">
        <v>0.86</v>
      </c>
    </row>
    <row r="6225" spans="1:3" x14ac:dyDescent="0.25">
      <c r="A6225" s="1">
        <v>43748.720254629632</v>
      </c>
      <c r="B6225">
        <v>0</v>
      </c>
      <c r="C6225">
        <v>0.86</v>
      </c>
    </row>
    <row r="6226" spans="1:3" x14ac:dyDescent="0.25">
      <c r="A6226" s="1">
        <v>43748.720370370371</v>
      </c>
      <c r="B6226">
        <v>0</v>
      </c>
      <c r="C6226">
        <v>0.86</v>
      </c>
    </row>
    <row r="6227" spans="1:3" x14ac:dyDescent="0.25">
      <c r="A6227" s="1">
        <v>43748.720486111109</v>
      </c>
      <c r="B6227">
        <v>0</v>
      </c>
      <c r="C6227">
        <v>0.86</v>
      </c>
    </row>
    <row r="6228" spans="1:3" x14ac:dyDescent="0.25">
      <c r="A6228" s="1">
        <v>43748.720601851855</v>
      </c>
      <c r="B6228">
        <v>0</v>
      </c>
      <c r="C6228">
        <v>0.86</v>
      </c>
    </row>
    <row r="6229" spans="1:3" x14ac:dyDescent="0.25">
      <c r="A6229" s="1">
        <v>43748.720717592594</v>
      </c>
      <c r="B6229">
        <v>0</v>
      </c>
      <c r="C6229">
        <v>0.86</v>
      </c>
    </row>
    <row r="6230" spans="1:3" x14ac:dyDescent="0.25">
      <c r="A6230" s="1">
        <v>43748.720833333333</v>
      </c>
      <c r="B6230">
        <v>0</v>
      </c>
      <c r="C6230">
        <v>0.86</v>
      </c>
    </row>
    <row r="6231" spans="1:3" x14ac:dyDescent="0.25">
      <c r="A6231" s="1">
        <v>43748.720949074072</v>
      </c>
      <c r="B6231">
        <v>0</v>
      </c>
      <c r="C6231">
        <v>0.86</v>
      </c>
    </row>
    <row r="6232" spans="1:3" x14ac:dyDescent="0.25">
      <c r="A6232" s="1">
        <v>43748.721064814818</v>
      </c>
      <c r="B6232">
        <v>0</v>
      </c>
      <c r="C6232">
        <v>0.86</v>
      </c>
    </row>
    <row r="6233" spans="1:3" x14ac:dyDescent="0.25">
      <c r="A6233" s="1">
        <v>43748.721180555556</v>
      </c>
      <c r="B6233">
        <v>0</v>
      </c>
      <c r="C6233">
        <v>0.86</v>
      </c>
    </row>
    <row r="6234" spans="1:3" x14ac:dyDescent="0.25">
      <c r="A6234" s="1">
        <v>43748.721296296295</v>
      </c>
      <c r="B6234">
        <v>0</v>
      </c>
      <c r="C6234">
        <v>0.86</v>
      </c>
    </row>
    <row r="6235" spans="1:3" x14ac:dyDescent="0.25">
      <c r="A6235" s="1">
        <v>43748.721412037034</v>
      </c>
      <c r="B6235">
        <v>0</v>
      </c>
      <c r="C6235">
        <v>0.85</v>
      </c>
    </row>
    <row r="6236" spans="1:3" x14ac:dyDescent="0.25">
      <c r="A6236" s="1">
        <v>43748.72152777778</v>
      </c>
      <c r="B6236">
        <v>0</v>
      </c>
      <c r="C6236">
        <v>0.85</v>
      </c>
    </row>
    <row r="6237" spans="1:3" x14ac:dyDescent="0.25">
      <c r="A6237" s="1">
        <v>43748.721643518518</v>
      </c>
      <c r="B6237">
        <v>0</v>
      </c>
      <c r="C6237">
        <v>0.86</v>
      </c>
    </row>
    <row r="6238" spans="1:3" x14ac:dyDescent="0.25">
      <c r="A6238" s="1">
        <v>43748.721759259257</v>
      </c>
      <c r="B6238">
        <v>0</v>
      </c>
      <c r="C6238">
        <v>0.86</v>
      </c>
    </row>
    <row r="6239" spans="1:3" x14ac:dyDescent="0.25">
      <c r="A6239" s="1">
        <v>43748.721875000003</v>
      </c>
      <c r="B6239">
        <v>0</v>
      </c>
      <c r="C6239">
        <v>0.86</v>
      </c>
    </row>
    <row r="6240" spans="1:3" x14ac:dyDescent="0.25">
      <c r="A6240" s="1">
        <v>43748.721990740742</v>
      </c>
      <c r="B6240">
        <v>0</v>
      </c>
      <c r="C6240">
        <v>0.86</v>
      </c>
    </row>
    <row r="6241" spans="1:3" x14ac:dyDescent="0.25">
      <c r="A6241" s="1">
        <v>43748.72210648148</v>
      </c>
      <c r="B6241">
        <v>0</v>
      </c>
      <c r="C6241">
        <v>0.85</v>
      </c>
    </row>
    <row r="6242" spans="1:3" x14ac:dyDescent="0.25">
      <c r="A6242" s="1">
        <v>43748.722222222219</v>
      </c>
      <c r="B6242">
        <v>0</v>
      </c>
      <c r="C6242">
        <v>0.85</v>
      </c>
    </row>
    <row r="6243" spans="1:3" x14ac:dyDescent="0.25">
      <c r="A6243" s="1">
        <v>43748.722337962965</v>
      </c>
      <c r="B6243">
        <v>0</v>
      </c>
      <c r="C6243">
        <v>0.86</v>
      </c>
    </row>
    <row r="6244" spans="1:3" x14ac:dyDescent="0.25">
      <c r="A6244" s="1">
        <v>43748.722453703704</v>
      </c>
      <c r="B6244">
        <v>0</v>
      </c>
      <c r="C6244">
        <v>0.86</v>
      </c>
    </row>
    <row r="6245" spans="1:3" x14ac:dyDescent="0.25">
      <c r="A6245" s="1">
        <v>43748.722569444442</v>
      </c>
      <c r="B6245">
        <v>0</v>
      </c>
      <c r="C6245">
        <v>0.86</v>
      </c>
    </row>
    <row r="6246" spans="1:3" x14ac:dyDescent="0.25">
      <c r="A6246" s="1">
        <v>43748.722685185188</v>
      </c>
      <c r="B6246">
        <v>0</v>
      </c>
      <c r="C6246">
        <v>0.85</v>
      </c>
    </row>
    <row r="6247" spans="1:3" x14ac:dyDescent="0.25">
      <c r="A6247" s="1">
        <v>43748.722800925927</v>
      </c>
      <c r="B6247">
        <v>0</v>
      </c>
      <c r="C6247">
        <v>0.86</v>
      </c>
    </row>
    <row r="6248" spans="1:3" x14ac:dyDescent="0.25">
      <c r="A6248" s="1">
        <v>43748.722916666666</v>
      </c>
      <c r="B6248">
        <v>0</v>
      </c>
      <c r="C6248">
        <v>0.86</v>
      </c>
    </row>
    <row r="6249" spans="1:3" x14ac:dyDescent="0.25">
      <c r="A6249" s="1">
        <v>43748.723032407404</v>
      </c>
      <c r="B6249">
        <v>0</v>
      </c>
      <c r="C6249">
        <v>0.86</v>
      </c>
    </row>
    <row r="6250" spans="1:3" x14ac:dyDescent="0.25">
      <c r="A6250" s="1">
        <v>43748.72314814815</v>
      </c>
      <c r="B6250">
        <v>0</v>
      </c>
      <c r="C6250">
        <v>0.86</v>
      </c>
    </row>
    <row r="6251" spans="1:3" x14ac:dyDescent="0.25">
      <c r="A6251" s="1">
        <v>43748.723263888889</v>
      </c>
      <c r="B6251">
        <v>0</v>
      </c>
      <c r="C6251">
        <v>0.86</v>
      </c>
    </row>
    <row r="6252" spans="1:3" x14ac:dyDescent="0.25">
      <c r="A6252" s="1">
        <v>43748.723379629628</v>
      </c>
      <c r="B6252">
        <v>0</v>
      </c>
      <c r="C6252">
        <v>0.86</v>
      </c>
    </row>
    <row r="6253" spans="1:3" x14ac:dyDescent="0.25">
      <c r="A6253" s="1">
        <v>43748.723495370374</v>
      </c>
      <c r="B6253">
        <v>0</v>
      </c>
      <c r="C6253">
        <v>0.86</v>
      </c>
    </row>
    <row r="6254" spans="1:3" x14ac:dyDescent="0.25">
      <c r="A6254" s="1">
        <v>43748.723611111112</v>
      </c>
      <c r="B6254">
        <v>0</v>
      </c>
      <c r="C6254">
        <v>0.86</v>
      </c>
    </row>
    <row r="6255" spans="1:3" x14ac:dyDescent="0.25">
      <c r="A6255" s="1">
        <v>43748.723726851851</v>
      </c>
      <c r="B6255">
        <v>0</v>
      </c>
      <c r="C6255">
        <v>0.86</v>
      </c>
    </row>
    <row r="6256" spans="1:3" x14ac:dyDescent="0.25">
      <c r="A6256" s="1">
        <v>43748.72384259259</v>
      </c>
      <c r="B6256">
        <v>0</v>
      </c>
      <c r="C6256">
        <v>0.86</v>
      </c>
    </row>
    <row r="6257" spans="1:3" x14ac:dyDescent="0.25">
      <c r="A6257" s="1">
        <v>43748.723958333336</v>
      </c>
      <c r="B6257">
        <v>0</v>
      </c>
      <c r="C6257">
        <v>0.86</v>
      </c>
    </row>
    <row r="6258" spans="1:3" x14ac:dyDescent="0.25">
      <c r="A6258" s="1">
        <v>43748.724074074074</v>
      </c>
      <c r="B6258">
        <v>0</v>
      </c>
      <c r="C6258">
        <v>0.86</v>
      </c>
    </row>
    <row r="6259" spans="1:3" x14ac:dyDescent="0.25">
      <c r="A6259" s="1">
        <v>43748.724189814813</v>
      </c>
      <c r="B6259">
        <v>0</v>
      </c>
      <c r="C6259">
        <v>0.86</v>
      </c>
    </row>
    <row r="6260" spans="1:3" x14ac:dyDescent="0.25">
      <c r="A6260" s="1">
        <v>43748.724305555559</v>
      </c>
      <c r="B6260">
        <v>0</v>
      </c>
      <c r="C6260">
        <v>0.86</v>
      </c>
    </row>
    <row r="6261" spans="1:3" x14ac:dyDescent="0.25">
      <c r="A6261" s="1">
        <v>43748.724421296298</v>
      </c>
      <c r="B6261">
        <v>0</v>
      </c>
      <c r="C6261">
        <v>0.86</v>
      </c>
    </row>
    <row r="6262" spans="1:3" x14ac:dyDescent="0.25">
      <c r="A6262" s="1">
        <v>43748.724537037036</v>
      </c>
      <c r="B6262">
        <v>0</v>
      </c>
      <c r="C6262">
        <v>0.85</v>
      </c>
    </row>
    <row r="6263" spans="1:3" x14ac:dyDescent="0.25">
      <c r="A6263" s="1">
        <v>43748.724652777775</v>
      </c>
      <c r="B6263">
        <v>0</v>
      </c>
      <c r="C6263">
        <v>0.86</v>
      </c>
    </row>
    <row r="6264" spans="1:3" x14ac:dyDescent="0.25">
      <c r="A6264" s="1">
        <v>43748.724768518521</v>
      </c>
      <c r="B6264">
        <v>0</v>
      </c>
      <c r="C6264">
        <v>0.86</v>
      </c>
    </row>
    <row r="6265" spans="1:3" x14ac:dyDescent="0.25">
      <c r="A6265" s="1">
        <v>43748.72488425926</v>
      </c>
      <c r="B6265">
        <v>0</v>
      </c>
      <c r="C6265">
        <v>0.86</v>
      </c>
    </row>
    <row r="6266" spans="1:3" x14ac:dyDescent="0.25">
      <c r="A6266" s="1">
        <v>43748.724999999999</v>
      </c>
      <c r="B6266">
        <v>0</v>
      </c>
      <c r="C6266">
        <v>0.85</v>
      </c>
    </row>
    <row r="6267" spans="1:3" x14ac:dyDescent="0.25">
      <c r="A6267" s="1">
        <v>43748.725115740737</v>
      </c>
      <c r="B6267">
        <v>0</v>
      </c>
      <c r="C6267">
        <v>0.85</v>
      </c>
    </row>
    <row r="6268" spans="1:3" x14ac:dyDescent="0.25">
      <c r="A6268" s="1">
        <v>43748.725231481483</v>
      </c>
      <c r="B6268">
        <v>0</v>
      </c>
      <c r="C6268">
        <v>0.85</v>
      </c>
    </row>
    <row r="6269" spans="1:3" x14ac:dyDescent="0.25">
      <c r="A6269" s="1">
        <v>43748.725347222222</v>
      </c>
      <c r="B6269">
        <v>0</v>
      </c>
      <c r="C6269">
        <v>0.85</v>
      </c>
    </row>
    <row r="6270" spans="1:3" x14ac:dyDescent="0.25">
      <c r="A6270" s="1">
        <v>43748.725462962961</v>
      </c>
      <c r="B6270">
        <v>0</v>
      </c>
      <c r="C6270">
        <v>0.85</v>
      </c>
    </row>
    <row r="6271" spans="1:3" x14ac:dyDescent="0.25">
      <c r="A6271" s="1">
        <v>43748.725578703707</v>
      </c>
      <c r="B6271">
        <v>0</v>
      </c>
      <c r="C6271">
        <v>0.86</v>
      </c>
    </row>
    <row r="6272" spans="1:3" x14ac:dyDescent="0.25">
      <c r="A6272" s="1">
        <v>43748.725694444445</v>
      </c>
      <c r="B6272">
        <v>0</v>
      </c>
      <c r="C6272">
        <v>0.86</v>
      </c>
    </row>
    <row r="6273" spans="1:3" x14ac:dyDescent="0.25">
      <c r="A6273" s="1">
        <v>43748.725810185184</v>
      </c>
      <c r="B6273">
        <v>0</v>
      </c>
      <c r="C6273">
        <v>0.86</v>
      </c>
    </row>
    <row r="6274" spans="1:3" x14ac:dyDescent="0.25">
      <c r="A6274" s="1">
        <v>43748.725925925923</v>
      </c>
      <c r="B6274">
        <v>0</v>
      </c>
      <c r="C6274">
        <v>0.85</v>
      </c>
    </row>
    <row r="6275" spans="1:3" x14ac:dyDescent="0.25">
      <c r="A6275" s="1">
        <v>43748.726041666669</v>
      </c>
      <c r="B6275">
        <v>0</v>
      </c>
      <c r="C6275">
        <v>0.86</v>
      </c>
    </row>
    <row r="6276" spans="1:3" x14ac:dyDescent="0.25">
      <c r="A6276" s="1">
        <v>43748.726157407407</v>
      </c>
      <c r="B6276">
        <v>0</v>
      </c>
      <c r="C6276">
        <v>0.86</v>
      </c>
    </row>
    <row r="6277" spans="1:3" x14ac:dyDescent="0.25">
      <c r="A6277" s="1">
        <v>43748.726273148146</v>
      </c>
      <c r="B6277">
        <v>0</v>
      </c>
      <c r="C6277">
        <v>0.86</v>
      </c>
    </row>
    <row r="6278" spans="1:3" x14ac:dyDescent="0.25">
      <c r="A6278" s="1">
        <v>43748.726388888892</v>
      </c>
      <c r="B6278">
        <v>0</v>
      </c>
      <c r="C6278">
        <v>0.86</v>
      </c>
    </row>
    <row r="6279" spans="1:3" x14ac:dyDescent="0.25">
      <c r="A6279" s="1">
        <v>43748.726504629631</v>
      </c>
      <c r="B6279">
        <v>0</v>
      </c>
      <c r="C6279">
        <v>0.86</v>
      </c>
    </row>
    <row r="6280" spans="1:3" x14ac:dyDescent="0.25">
      <c r="A6280" s="1">
        <v>43748.726620370369</v>
      </c>
      <c r="B6280">
        <v>0</v>
      </c>
      <c r="C6280">
        <v>0.86</v>
      </c>
    </row>
    <row r="6281" spans="1:3" x14ac:dyDescent="0.25">
      <c r="A6281" s="1">
        <v>43748.726736111108</v>
      </c>
      <c r="B6281">
        <v>0</v>
      </c>
      <c r="C6281">
        <v>0.86</v>
      </c>
    </row>
    <row r="6282" spans="1:3" x14ac:dyDescent="0.25">
      <c r="A6282" s="1">
        <v>43748.726851851854</v>
      </c>
      <c r="B6282">
        <v>0</v>
      </c>
      <c r="C6282">
        <v>0.86</v>
      </c>
    </row>
    <row r="6283" spans="1:3" x14ac:dyDescent="0.25">
      <c r="A6283" s="1">
        <v>43748.726967592593</v>
      </c>
      <c r="B6283">
        <v>0</v>
      </c>
      <c r="C6283">
        <v>0.85</v>
      </c>
    </row>
    <row r="6284" spans="1:3" x14ac:dyDescent="0.25">
      <c r="A6284" s="1">
        <v>43748.727083333331</v>
      </c>
      <c r="B6284">
        <v>0</v>
      </c>
      <c r="C6284">
        <v>0.85</v>
      </c>
    </row>
    <row r="6285" spans="1:3" x14ac:dyDescent="0.25">
      <c r="A6285" s="1">
        <v>43748.727199074077</v>
      </c>
      <c r="B6285">
        <v>0</v>
      </c>
      <c r="C6285">
        <v>0.85</v>
      </c>
    </row>
    <row r="6286" spans="1:3" x14ac:dyDescent="0.25">
      <c r="A6286" s="1">
        <v>43748.727314814816</v>
      </c>
      <c r="B6286">
        <v>0</v>
      </c>
      <c r="C6286">
        <v>0.85</v>
      </c>
    </row>
    <row r="6287" spans="1:3" x14ac:dyDescent="0.25">
      <c r="A6287" s="1">
        <v>43748.727430555555</v>
      </c>
      <c r="B6287">
        <v>0</v>
      </c>
      <c r="C6287">
        <v>0.85</v>
      </c>
    </row>
    <row r="6288" spans="1:3" x14ac:dyDescent="0.25">
      <c r="A6288" s="1">
        <v>43748.727546296293</v>
      </c>
      <c r="B6288">
        <v>0</v>
      </c>
      <c r="C6288">
        <v>0.85</v>
      </c>
    </row>
    <row r="6289" spans="1:3" x14ac:dyDescent="0.25">
      <c r="A6289" s="1">
        <v>43748.727662037039</v>
      </c>
      <c r="B6289">
        <v>0</v>
      </c>
      <c r="C6289">
        <v>0.85</v>
      </c>
    </row>
    <row r="6290" spans="1:3" x14ac:dyDescent="0.25">
      <c r="A6290" s="1">
        <v>43748.727777777778</v>
      </c>
      <c r="B6290">
        <v>0</v>
      </c>
      <c r="C6290">
        <v>0.85</v>
      </c>
    </row>
    <row r="6291" spans="1:3" x14ac:dyDescent="0.25">
      <c r="A6291" s="1">
        <v>43748.727893518517</v>
      </c>
      <c r="B6291">
        <v>0</v>
      </c>
      <c r="C6291">
        <v>0.85</v>
      </c>
    </row>
    <row r="6292" spans="1:3" x14ac:dyDescent="0.25">
      <c r="A6292" s="1">
        <v>43748.728009259263</v>
      </c>
      <c r="B6292">
        <v>0</v>
      </c>
      <c r="C6292">
        <v>0.85</v>
      </c>
    </row>
    <row r="6293" spans="1:3" x14ac:dyDescent="0.25">
      <c r="A6293" s="1">
        <v>43748.728125000001</v>
      </c>
      <c r="B6293">
        <v>0</v>
      </c>
      <c r="C6293">
        <v>0.85</v>
      </c>
    </row>
    <row r="6294" spans="1:3" x14ac:dyDescent="0.25">
      <c r="A6294" s="1">
        <v>43748.72824074074</v>
      </c>
      <c r="B6294">
        <v>0</v>
      </c>
      <c r="C6294">
        <v>0.85</v>
      </c>
    </row>
    <row r="6295" spans="1:3" x14ac:dyDescent="0.25">
      <c r="A6295" s="1">
        <v>43748.728356481479</v>
      </c>
      <c r="B6295">
        <v>0</v>
      </c>
      <c r="C6295">
        <v>0.85</v>
      </c>
    </row>
    <row r="6296" spans="1:3" x14ac:dyDescent="0.25">
      <c r="A6296" s="1">
        <v>43748.728472222225</v>
      </c>
      <c r="B6296">
        <v>0</v>
      </c>
      <c r="C6296">
        <v>0.85</v>
      </c>
    </row>
    <row r="6297" spans="1:3" x14ac:dyDescent="0.25">
      <c r="A6297" s="1">
        <v>43748.728587962964</v>
      </c>
      <c r="B6297">
        <v>0</v>
      </c>
      <c r="C6297">
        <v>0.85</v>
      </c>
    </row>
    <row r="6298" spans="1:3" x14ac:dyDescent="0.25">
      <c r="A6298" s="1">
        <v>43748.728703703702</v>
      </c>
      <c r="B6298">
        <v>0</v>
      </c>
      <c r="C6298">
        <v>0.85</v>
      </c>
    </row>
    <row r="6299" spans="1:3" x14ac:dyDescent="0.25">
      <c r="A6299" s="1">
        <v>43748.728819444441</v>
      </c>
      <c r="B6299">
        <v>0</v>
      </c>
      <c r="C6299">
        <v>0.85</v>
      </c>
    </row>
    <row r="6300" spans="1:3" x14ac:dyDescent="0.25">
      <c r="A6300" s="1">
        <v>43748.728935185187</v>
      </c>
      <c r="B6300">
        <v>0</v>
      </c>
      <c r="C6300">
        <v>0.85</v>
      </c>
    </row>
    <row r="6301" spans="1:3" x14ac:dyDescent="0.25">
      <c r="A6301" s="1">
        <v>43748.729050925926</v>
      </c>
      <c r="B6301">
        <v>0</v>
      </c>
      <c r="C6301">
        <v>0.85</v>
      </c>
    </row>
    <row r="6302" spans="1:3" x14ac:dyDescent="0.25">
      <c r="A6302" s="1">
        <v>43748.729166666664</v>
      </c>
      <c r="B6302">
        <v>0</v>
      </c>
      <c r="C6302">
        <v>0.85</v>
      </c>
    </row>
    <row r="6303" spans="1:3" x14ac:dyDescent="0.25">
      <c r="A6303" s="1">
        <v>43748.72928240741</v>
      </c>
      <c r="B6303">
        <v>0</v>
      </c>
      <c r="C6303">
        <v>0.85</v>
      </c>
    </row>
    <row r="6304" spans="1:3" x14ac:dyDescent="0.25">
      <c r="A6304" s="1">
        <v>43748.729398148149</v>
      </c>
      <c r="B6304">
        <v>0</v>
      </c>
      <c r="C6304">
        <v>0.85</v>
      </c>
    </row>
    <row r="6305" spans="1:3" x14ac:dyDescent="0.25">
      <c r="A6305" s="1">
        <v>43748.729513888888</v>
      </c>
      <c r="B6305">
        <v>0</v>
      </c>
      <c r="C6305">
        <v>0.85</v>
      </c>
    </row>
    <row r="6306" spans="1:3" x14ac:dyDescent="0.25">
      <c r="A6306" s="1">
        <v>43748.729629629626</v>
      </c>
      <c r="B6306">
        <v>0</v>
      </c>
      <c r="C6306">
        <v>0.85</v>
      </c>
    </row>
    <row r="6307" spans="1:3" x14ac:dyDescent="0.25">
      <c r="A6307" s="1">
        <v>43748.729745370372</v>
      </c>
      <c r="B6307">
        <v>0</v>
      </c>
      <c r="C6307">
        <v>0.85</v>
      </c>
    </row>
    <row r="6308" spans="1:3" x14ac:dyDescent="0.25">
      <c r="A6308" s="1">
        <v>43748.729861111111</v>
      </c>
      <c r="B6308">
        <v>0</v>
      </c>
      <c r="C6308">
        <v>0.85</v>
      </c>
    </row>
    <row r="6309" spans="1:3" x14ac:dyDescent="0.25">
      <c r="A6309" s="1">
        <v>43748.72997685185</v>
      </c>
      <c r="B6309">
        <v>0</v>
      </c>
      <c r="C6309">
        <v>0.85</v>
      </c>
    </row>
    <row r="6310" spans="1:3" x14ac:dyDescent="0.25">
      <c r="A6310" s="1">
        <v>43748.730092592596</v>
      </c>
      <c r="B6310">
        <v>0</v>
      </c>
      <c r="C6310">
        <v>0.85</v>
      </c>
    </row>
    <row r="6311" spans="1:3" x14ac:dyDescent="0.25">
      <c r="A6311" s="1">
        <v>43748.730208333334</v>
      </c>
      <c r="B6311">
        <v>0</v>
      </c>
      <c r="C6311">
        <v>0.85</v>
      </c>
    </row>
    <row r="6312" spans="1:3" x14ac:dyDescent="0.25">
      <c r="A6312" s="1">
        <v>43748.730324074073</v>
      </c>
      <c r="B6312">
        <v>0</v>
      </c>
      <c r="C6312">
        <v>0.85</v>
      </c>
    </row>
    <row r="6313" spans="1:3" x14ac:dyDescent="0.25">
      <c r="A6313" s="1">
        <v>43748.730439814812</v>
      </c>
      <c r="B6313">
        <v>0</v>
      </c>
      <c r="C6313">
        <v>0.85</v>
      </c>
    </row>
    <row r="6314" spans="1:3" x14ac:dyDescent="0.25">
      <c r="A6314" s="1">
        <v>43748.730555555558</v>
      </c>
      <c r="B6314">
        <v>0</v>
      </c>
      <c r="C6314">
        <v>0.85</v>
      </c>
    </row>
    <row r="6315" spans="1:3" x14ac:dyDescent="0.25">
      <c r="A6315" s="1">
        <v>43748.730671296296</v>
      </c>
      <c r="B6315">
        <v>0</v>
      </c>
      <c r="C6315">
        <v>0.85</v>
      </c>
    </row>
    <row r="6316" spans="1:3" x14ac:dyDescent="0.25">
      <c r="A6316" s="1">
        <v>43748.730787037035</v>
      </c>
      <c r="B6316">
        <v>0</v>
      </c>
      <c r="C6316">
        <v>0.85</v>
      </c>
    </row>
    <row r="6317" spans="1:3" x14ac:dyDescent="0.25">
      <c r="A6317" s="1">
        <v>43748.730902777781</v>
      </c>
      <c r="B6317">
        <v>0</v>
      </c>
      <c r="C6317">
        <v>0.85</v>
      </c>
    </row>
    <row r="6318" spans="1:3" x14ac:dyDescent="0.25">
      <c r="A6318" s="1">
        <v>43748.73101851852</v>
      </c>
      <c r="B6318">
        <v>0</v>
      </c>
      <c r="C6318">
        <v>0.85</v>
      </c>
    </row>
    <row r="6319" spans="1:3" x14ac:dyDescent="0.25">
      <c r="A6319" s="1">
        <v>43748.731134259258</v>
      </c>
      <c r="B6319">
        <v>0</v>
      </c>
      <c r="C6319">
        <v>0.85</v>
      </c>
    </row>
    <row r="6320" spans="1:3" x14ac:dyDescent="0.25">
      <c r="A6320" s="1">
        <v>43748.731249999997</v>
      </c>
      <c r="B6320">
        <v>0</v>
      </c>
      <c r="C6320">
        <v>0.85</v>
      </c>
    </row>
    <row r="6321" spans="1:3" x14ac:dyDescent="0.25">
      <c r="A6321" s="1">
        <v>43748.731365740743</v>
      </c>
      <c r="B6321">
        <v>0</v>
      </c>
      <c r="C6321">
        <v>0.85</v>
      </c>
    </row>
    <row r="6322" spans="1:3" x14ac:dyDescent="0.25">
      <c r="A6322" s="1">
        <v>43748.731481481482</v>
      </c>
      <c r="B6322">
        <v>0</v>
      </c>
      <c r="C6322">
        <v>0.85</v>
      </c>
    </row>
    <row r="6323" spans="1:3" x14ac:dyDescent="0.25">
      <c r="A6323" s="1">
        <v>43748.73159722222</v>
      </c>
      <c r="B6323">
        <v>0</v>
      </c>
      <c r="C6323">
        <v>0.85</v>
      </c>
    </row>
    <row r="6324" spans="1:3" x14ac:dyDescent="0.25">
      <c r="A6324" s="1">
        <v>43748.731712962966</v>
      </c>
      <c r="B6324">
        <v>0</v>
      </c>
      <c r="C6324">
        <v>0.85</v>
      </c>
    </row>
    <row r="6325" spans="1:3" x14ac:dyDescent="0.25">
      <c r="A6325" s="1">
        <v>43748.731828703705</v>
      </c>
      <c r="B6325">
        <v>0</v>
      </c>
      <c r="C6325">
        <v>0.85</v>
      </c>
    </row>
    <row r="6326" spans="1:3" x14ac:dyDescent="0.25">
      <c r="A6326" s="1">
        <v>43748.731944444444</v>
      </c>
      <c r="B6326">
        <v>0</v>
      </c>
      <c r="C6326">
        <v>0.85</v>
      </c>
    </row>
    <row r="6327" spans="1:3" x14ac:dyDescent="0.25">
      <c r="A6327" s="1">
        <v>43748.732060185182</v>
      </c>
      <c r="B6327">
        <v>0</v>
      </c>
      <c r="C6327">
        <v>0.85</v>
      </c>
    </row>
    <row r="6328" spans="1:3" x14ac:dyDescent="0.25">
      <c r="A6328" s="1">
        <v>43748.732175925928</v>
      </c>
      <c r="B6328">
        <v>0</v>
      </c>
      <c r="C6328">
        <v>0.85</v>
      </c>
    </row>
    <row r="6329" spans="1:3" x14ac:dyDescent="0.25">
      <c r="A6329" s="1">
        <v>43748.732291666667</v>
      </c>
      <c r="B6329">
        <v>0</v>
      </c>
      <c r="C6329">
        <v>0.85</v>
      </c>
    </row>
    <row r="6330" spans="1:3" x14ac:dyDescent="0.25">
      <c r="A6330" s="1">
        <v>43748.732407407406</v>
      </c>
      <c r="B6330">
        <v>0</v>
      </c>
      <c r="C6330">
        <v>0.85</v>
      </c>
    </row>
    <row r="6331" spans="1:3" x14ac:dyDescent="0.25">
      <c r="A6331" s="1">
        <v>43748.732523148145</v>
      </c>
      <c r="B6331">
        <v>0</v>
      </c>
      <c r="C6331">
        <v>0.85</v>
      </c>
    </row>
    <row r="6332" spans="1:3" x14ac:dyDescent="0.25">
      <c r="A6332" s="1">
        <v>43748.732638888891</v>
      </c>
      <c r="B6332">
        <v>0</v>
      </c>
      <c r="C6332">
        <v>0.85</v>
      </c>
    </row>
    <row r="6333" spans="1:3" x14ac:dyDescent="0.25">
      <c r="A6333" s="1">
        <v>43748.732754629629</v>
      </c>
      <c r="B6333">
        <v>0</v>
      </c>
      <c r="C6333">
        <v>0.85</v>
      </c>
    </row>
    <row r="6334" spans="1:3" x14ac:dyDescent="0.25">
      <c r="A6334" s="1">
        <v>43748.732870370368</v>
      </c>
      <c r="B6334">
        <v>0</v>
      </c>
      <c r="C6334">
        <v>0.85</v>
      </c>
    </row>
    <row r="6335" spans="1:3" x14ac:dyDescent="0.25">
      <c r="A6335" s="1">
        <v>43748.732986111114</v>
      </c>
      <c r="B6335">
        <v>0</v>
      </c>
      <c r="C6335">
        <v>0.85</v>
      </c>
    </row>
    <row r="6336" spans="1:3" x14ac:dyDescent="0.25">
      <c r="A6336" s="1">
        <v>43748.733101851853</v>
      </c>
      <c r="B6336">
        <v>0</v>
      </c>
      <c r="C6336">
        <v>0.85</v>
      </c>
    </row>
    <row r="6337" spans="1:3" x14ac:dyDescent="0.25">
      <c r="A6337" s="1">
        <v>43748.733217592591</v>
      </c>
      <c r="B6337">
        <v>0</v>
      </c>
      <c r="C6337">
        <v>0.85</v>
      </c>
    </row>
    <row r="6338" spans="1:3" x14ac:dyDescent="0.25">
      <c r="A6338" s="1">
        <v>43748.73333333333</v>
      </c>
      <c r="B6338">
        <v>0</v>
      </c>
      <c r="C6338">
        <v>0.85</v>
      </c>
    </row>
    <row r="6339" spans="1:3" x14ac:dyDescent="0.25">
      <c r="A6339" s="1">
        <v>43748.733449074076</v>
      </c>
      <c r="B6339">
        <v>0</v>
      </c>
      <c r="C6339">
        <v>0.85</v>
      </c>
    </row>
    <row r="6340" spans="1:3" x14ac:dyDescent="0.25">
      <c r="A6340" s="1">
        <v>43748.733564814815</v>
      </c>
      <c r="B6340">
        <v>0</v>
      </c>
      <c r="C6340">
        <v>0.85</v>
      </c>
    </row>
    <row r="6341" spans="1:3" x14ac:dyDescent="0.25">
      <c r="A6341" s="1">
        <v>43748.733680555553</v>
      </c>
      <c r="B6341">
        <v>0</v>
      </c>
      <c r="C6341">
        <v>0.85</v>
      </c>
    </row>
    <row r="6342" spans="1:3" x14ac:dyDescent="0.25">
      <c r="A6342" s="1">
        <v>43748.733796296299</v>
      </c>
      <c r="B6342">
        <v>0</v>
      </c>
      <c r="C6342">
        <v>0.85</v>
      </c>
    </row>
    <row r="6343" spans="1:3" x14ac:dyDescent="0.25">
      <c r="A6343" s="1">
        <v>43748.733912037038</v>
      </c>
      <c r="B6343">
        <v>0</v>
      </c>
      <c r="C6343">
        <v>0.85</v>
      </c>
    </row>
    <row r="6344" spans="1:3" x14ac:dyDescent="0.25">
      <c r="A6344" s="1">
        <v>43748.734027777777</v>
      </c>
      <c r="B6344">
        <v>0</v>
      </c>
      <c r="C6344">
        <v>0.85</v>
      </c>
    </row>
    <row r="6345" spans="1:3" x14ac:dyDescent="0.25">
      <c r="A6345" s="1">
        <v>43748.734143518515</v>
      </c>
      <c r="B6345">
        <v>0</v>
      </c>
      <c r="C6345">
        <v>0.86</v>
      </c>
    </row>
    <row r="6346" spans="1:3" x14ac:dyDescent="0.25">
      <c r="A6346" s="1">
        <v>43748.734259259261</v>
      </c>
      <c r="B6346">
        <v>0</v>
      </c>
      <c r="C6346">
        <v>0.85</v>
      </c>
    </row>
    <row r="6347" spans="1:3" x14ac:dyDescent="0.25">
      <c r="A6347" s="1">
        <v>43748.734375</v>
      </c>
      <c r="B6347">
        <v>0</v>
      </c>
      <c r="C6347">
        <v>0.85</v>
      </c>
    </row>
    <row r="6348" spans="1:3" x14ac:dyDescent="0.25">
      <c r="A6348" s="1">
        <v>43748.734490740739</v>
      </c>
      <c r="B6348">
        <v>0</v>
      </c>
      <c r="C6348">
        <v>0.85</v>
      </c>
    </row>
    <row r="6349" spans="1:3" x14ac:dyDescent="0.25">
      <c r="A6349" s="1">
        <v>43748.734606481485</v>
      </c>
      <c r="B6349">
        <v>0</v>
      </c>
      <c r="C6349">
        <v>0.85</v>
      </c>
    </row>
    <row r="6350" spans="1:3" x14ac:dyDescent="0.25">
      <c r="A6350" s="1">
        <v>43748.734722222223</v>
      </c>
      <c r="B6350">
        <v>0</v>
      </c>
      <c r="C6350">
        <v>0.85</v>
      </c>
    </row>
    <row r="6351" spans="1:3" x14ac:dyDescent="0.25">
      <c r="A6351" s="1">
        <v>43748.734837962962</v>
      </c>
      <c r="B6351">
        <v>0</v>
      </c>
      <c r="C6351">
        <v>0.85</v>
      </c>
    </row>
    <row r="6352" spans="1:3" x14ac:dyDescent="0.25">
      <c r="A6352" s="1">
        <v>43748.734953703701</v>
      </c>
      <c r="B6352">
        <v>0</v>
      </c>
      <c r="C6352">
        <v>0.85</v>
      </c>
    </row>
    <row r="6353" spans="1:3" x14ac:dyDescent="0.25">
      <c r="A6353" s="1">
        <v>43748.735069444447</v>
      </c>
      <c r="B6353">
        <v>0</v>
      </c>
      <c r="C6353">
        <v>0.85</v>
      </c>
    </row>
    <row r="6354" spans="1:3" x14ac:dyDescent="0.25">
      <c r="A6354" s="1">
        <v>43748.735185185185</v>
      </c>
      <c r="B6354">
        <v>0</v>
      </c>
      <c r="C6354">
        <v>0.85</v>
      </c>
    </row>
    <row r="6355" spans="1:3" x14ac:dyDescent="0.25">
      <c r="A6355" s="1">
        <v>43748.735300925924</v>
      </c>
      <c r="B6355">
        <v>0</v>
      </c>
      <c r="C6355">
        <v>0.85</v>
      </c>
    </row>
    <row r="6356" spans="1:3" x14ac:dyDescent="0.25">
      <c r="A6356" s="1">
        <v>43748.73541666667</v>
      </c>
      <c r="B6356">
        <v>0</v>
      </c>
      <c r="C6356">
        <v>0.85</v>
      </c>
    </row>
    <row r="6357" spans="1:3" x14ac:dyDescent="0.25">
      <c r="A6357" s="1">
        <v>43748.735532407409</v>
      </c>
      <c r="B6357">
        <v>0</v>
      </c>
      <c r="C6357">
        <v>0.85</v>
      </c>
    </row>
    <row r="6358" spans="1:3" x14ac:dyDescent="0.25">
      <c r="A6358" s="1">
        <v>43748.735648148147</v>
      </c>
      <c r="B6358">
        <v>0</v>
      </c>
      <c r="C6358">
        <v>0.85</v>
      </c>
    </row>
    <row r="6359" spans="1:3" x14ac:dyDescent="0.25">
      <c r="A6359" s="1">
        <v>43748.735763888886</v>
      </c>
      <c r="B6359">
        <v>0</v>
      </c>
      <c r="C6359">
        <v>0.85</v>
      </c>
    </row>
    <row r="6360" spans="1:3" x14ac:dyDescent="0.25">
      <c r="A6360" s="1">
        <v>43748.735879629632</v>
      </c>
      <c r="B6360">
        <v>0</v>
      </c>
      <c r="C6360">
        <v>0.85</v>
      </c>
    </row>
    <row r="6361" spans="1:3" x14ac:dyDescent="0.25">
      <c r="A6361" s="1">
        <v>43748.735995370371</v>
      </c>
      <c r="B6361">
        <v>0</v>
      </c>
      <c r="C6361">
        <v>0.85</v>
      </c>
    </row>
    <row r="6362" spans="1:3" x14ac:dyDescent="0.25">
      <c r="A6362" s="1">
        <v>43748.736111111109</v>
      </c>
      <c r="B6362">
        <v>0</v>
      </c>
      <c r="C6362">
        <v>0.85</v>
      </c>
    </row>
    <row r="6363" spans="1:3" x14ac:dyDescent="0.25">
      <c r="A6363" s="1">
        <v>43748.736226851855</v>
      </c>
      <c r="B6363">
        <v>0</v>
      </c>
      <c r="C6363">
        <v>0.85</v>
      </c>
    </row>
    <row r="6364" spans="1:3" x14ac:dyDescent="0.25">
      <c r="A6364" s="1">
        <v>43748.736342592594</v>
      </c>
      <c r="B6364">
        <v>0</v>
      </c>
      <c r="C6364">
        <v>0.85</v>
      </c>
    </row>
    <row r="6365" spans="1:3" x14ac:dyDescent="0.25">
      <c r="A6365" s="1">
        <v>43748.736458333333</v>
      </c>
      <c r="B6365">
        <v>0</v>
      </c>
      <c r="C6365">
        <v>0.85</v>
      </c>
    </row>
    <row r="6366" spans="1:3" x14ac:dyDescent="0.25">
      <c r="A6366" s="1">
        <v>43748.736574074072</v>
      </c>
      <c r="B6366">
        <v>0</v>
      </c>
      <c r="C6366">
        <v>0.85</v>
      </c>
    </row>
    <row r="6367" spans="1:3" x14ac:dyDescent="0.25">
      <c r="A6367" s="1">
        <v>43748.736689814818</v>
      </c>
      <c r="B6367">
        <v>0</v>
      </c>
      <c r="C6367">
        <v>0.85</v>
      </c>
    </row>
    <row r="6368" spans="1:3" x14ac:dyDescent="0.25">
      <c r="A6368" s="1">
        <v>43748.736805555556</v>
      </c>
      <c r="B6368">
        <v>0</v>
      </c>
      <c r="C6368">
        <v>0.85</v>
      </c>
    </row>
    <row r="6369" spans="1:3" x14ac:dyDescent="0.25">
      <c r="A6369" s="1">
        <v>43748.736921296295</v>
      </c>
      <c r="B6369">
        <v>0</v>
      </c>
      <c r="C6369">
        <v>0.85</v>
      </c>
    </row>
    <row r="6370" spans="1:3" x14ac:dyDescent="0.25">
      <c r="A6370" s="1">
        <v>43748.737037037034</v>
      </c>
      <c r="B6370">
        <v>0</v>
      </c>
      <c r="C6370">
        <v>0.85</v>
      </c>
    </row>
    <row r="6371" spans="1:3" x14ac:dyDescent="0.25">
      <c r="A6371" s="1">
        <v>43748.73715277778</v>
      </c>
      <c r="B6371">
        <v>0</v>
      </c>
      <c r="C6371">
        <v>0.85</v>
      </c>
    </row>
    <row r="6372" spans="1:3" x14ac:dyDescent="0.25">
      <c r="A6372" s="1">
        <v>43748.737268518518</v>
      </c>
      <c r="B6372">
        <v>0</v>
      </c>
      <c r="C6372">
        <v>0.85</v>
      </c>
    </row>
    <row r="6373" spans="1:3" x14ac:dyDescent="0.25">
      <c r="A6373" s="1">
        <v>43748.737384259257</v>
      </c>
      <c r="B6373">
        <v>0</v>
      </c>
      <c r="C6373">
        <v>0.85</v>
      </c>
    </row>
    <row r="6374" spans="1:3" x14ac:dyDescent="0.25">
      <c r="A6374" s="1">
        <v>43748.737500000003</v>
      </c>
      <c r="B6374">
        <v>0</v>
      </c>
      <c r="C6374">
        <v>0.85</v>
      </c>
    </row>
    <row r="6375" spans="1:3" x14ac:dyDescent="0.25">
      <c r="A6375" s="1">
        <v>43748.737615740742</v>
      </c>
      <c r="B6375">
        <v>0</v>
      </c>
      <c r="C6375">
        <v>0.85</v>
      </c>
    </row>
    <row r="6376" spans="1:3" x14ac:dyDescent="0.25">
      <c r="A6376" s="1">
        <v>43748.73773148148</v>
      </c>
      <c r="B6376">
        <v>0</v>
      </c>
      <c r="C6376">
        <v>0.85</v>
      </c>
    </row>
    <row r="6377" spans="1:3" x14ac:dyDescent="0.25">
      <c r="A6377" s="1">
        <v>43748.737847222219</v>
      </c>
      <c r="B6377">
        <v>0</v>
      </c>
      <c r="C6377">
        <v>0.85</v>
      </c>
    </row>
    <row r="6378" spans="1:3" x14ac:dyDescent="0.25">
      <c r="A6378" s="1">
        <v>43748.737962962965</v>
      </c>
      <c r="B6378">
        <v>0</v>
      </c>
      <c r="C6378">
        <v>0.85</v>
      </c>
    </row>
    <row r="6379" spans="1:3" x14ac:dyDescent="0.25">
      <c r="A6379" s="1">
        <v>43748.738078703704</v>
      </c>
      <c r="B6379">
        <v>0</v>
      </c>
      <c r="C6379">
        <v>0.85</v>
      </c>
    </row>
    <row r="6380" spans="1:3" x14ac:dyDescent="0.25">
      <c r="A6380" s="1">
        <v>43748.738194444442</v>
      </c>
      <c r="B6380">
        <v>0</v>
      </c>
      <c r="C6380">
        <v>0.85</v>
      </c>
    </row>
    <row r="6381" spans="1:3" x14ac:dyDescent="0.25">
      <c r="A6381" s="1">
        <v>43748.738310185188</v>
      </c>
      <c r="B6381">
        <v>0</v>
      </c>
      <c r="C6381">
        <v>0.85</v>
      </c>
    </row>
    <row r="6382" spans="1:3" x14ac:dyDescent="0.25">
      <c r="A6382" s="1">
        <v>43748.738425925927</v>
      </c>
      <c r="B6382">
        <v>0</v>
      </c>
      <c r="C6382">
        <v>0.85</v>
      </c>
    </row>
    <row r="6383" spans="1:3" x14ac:dyDescent="0.25">
      <c r="A6383" s="1">
        <v>43748.738541666666</v>
      </c>
      <c r="B6383">
        <v>0</v>
      </c>
      <c r="C6383">
        <v>0.86</v>
      </c>
    </row>
    <row r="6384" spans="1:3" x14ac:dyDescent="0.25">
      <c r="A6384" s="1">
        <v>43748.738657407404</v>
      </c>
      <c r="B6384">
        <v>0</v>
      </c>
      <c r="C6384">
        <v>0.86</v>
      </c>
    </row>
    <row r="6385" spans="1:3" x14ac:dyDescent="0.25">
      <c r="A6385" s="1">
        <v>43748.73877314815</v>
      </c>
      <c r="B6385">
        <v>0</v>
      </c>
      <c r="C6385">
        <v>0.86</v>
      </c>
    </row>
    <row r="6386" spans="1:3" x14ac:dyDescent="0.25">
      <c r="A6386" s="1">
        <v>43748.738888888889</v>
      </c>
      <c r="B6386">
        <v>0</v>
      </c>
      <c r="C6386">
        <v>0.86</v>
      </c>
    </row>
    <row r="6387" spans="1:3" x14ac:dyDescent="0.25">
      <c r="A6387" s="1">
        <v>43748.739004629628</v>
      </c>
      <c r="B6387">
        <v>0</v>
      </c>
      <c r="C6387">
        <v>0.86</v>
      </c>
    </row>
    <row r="6388" spans="1:3" x14ac:dyDescent="0.25">
      <c r="A6388" s="1">
        <v>43748.739120370374</v>
      </c>
      <c r="B6388">
        <v>0</v>
      </c>
      <c r="C6388">
        <v>0.86</v>
      </c>
    </row>
    <row r="6389" spans="1:3" x14ac:dyDescent="0.25">
      <c r="A6389" s="1">
        <v>43748.739236111112</v>
      </c>
      <c r="B6389">
        <v>0</v>
      </c>
      <c r="C6389">
        <v>0.85</v>
      </c>
    </row>
    <row r="6390" spans="1:3" x14ac:dyDescent="0.25">
      <c r="A6390" s="1">
        <v>43748.739351851851</v>
      </c>
      <c r="B6390">
        <v>0</v>
      </c>
      <c r="C6390">
        <v>0.85</v>
      </c>
    </row>
    <row r="6391" spans="1:3" x14ac:dyDescent="0.25">
      <c r="A6391" s="1">
        <v>43748.73946759259</v>
      </c>
      <c r="B6391">
        <v>0</v>
      </c>
      <c r="C6391">
        <v>0.85</v>
      </c>
    </row>
    <row r="6392" spans="1:3" x14ac:dyDescent="0.25">
      <c r="A6392" s="1">
        <v>43748.739583333336</v>
      </c>
      <c r="B6392">
        <v>0</v>
      </c>
      <c r="C6392">
        <v>0.86</v>
      </c>
    </row>
    <row r="6393" spans="1:3" x14ac:dyDescent="0.25">
      <c r="A6393" s="1">
        <v>43748.739699074074</v>
      </c>
      <c r="B6393">
        <v>0</v>
      </c>
      <c r="C6393">
        <v>0.86</v>
      </c>
    </row>
    <row r="6394" spans="1:3" x14ac:dyDescent="0.25">
      <c r="A6394" s="1">
        <v>43748.739814814813</v>
      </c>
      <c r="B6394">
        <v>0</v>
      </c>
      <c r="C6394">
        <v>0.86</v>
      </c>
    </row>
    <row r="6395" spans="1:3" x14ac:dyDescent="0.25">
      <c r="A6395" s="1">
        <v>43748.739930555559</v>
      </c>
      <c r="B6395">
        <v>0</v>
      </c>
      <c r="C6395">
        <v>0.86</v>
      </c>
    </row>
    <row r="6396" spans="1:3" x14ac:dyDescent="0.25">
      <c r="A6396" s="1">
        <v>43748.740046296298</v>
      </c>
      <c r="B6396">
        <v>0</v>
      </c>
      <c r="C6396">
        <v>0.85</v>
      </c>
    </row>
    <row r="6397" spans="1:3" x14ac:dyDescent="0.25">
      <c r="A6397" s="1">
        <v>43748.740162037036</v>
      </c>
      <c r="B6397">
        <v>0</v>
      </c>
      <c r="C6397">
        <v>0.85</v>
      </c>
    </row>
    <row r="6398" spans="1:3" x14ac:dyDescent="0.25">
      <c r="A6398" s="1">
        <v>43748.740277777775</v>
      </c>
      <c r="B6398">
        <v>0</v>
      </c>
      <c r="C6398">
        <v>0.85</v>
      </c>
    </row>
    <row r="6399" spans="1:3" x14ac:dyDescent="0.25">
      <c r="A6399" s="1">
        <v>43748.740393518521</v>
      </c>
      <c r="B6399">
        <v>0</v>
      </c>
      <c r="C6399">
        <v>0.85</v>
      </c>
    </row>
    <row r="6400" spans="1:3" x14ac:dyDescent="0.25">
      <c r="A6400" s="1">
        <v>43748.74050925926</v>
      </c>
      <c r="B6400">
        <v>0</v>
      </c>
      <c r="C6400">
        <v>0.85</v>
      </c>
    </row>
    <row r="6401" spans="1:3" x14ac:dyDescent="0.25">
      <c r="A6401" s="1">
        <v>43748.740624999999</v>
      </c>
      <c r="B6401">
        <v>0</v>
      </c>
      <c r="C6401">
        <v>0.86</v>
      </c>
    </row>
    <row r="6402" spans="1:3" x14ac:dyDescent="0.25">
      <c r="A6402" s="1">
        <v>43748.740740740737</v>
      </c>
      <c r="B6402">
        <v>0</v>
      </c>
      <c r="C6402">
        <v>0.85</v>
      </c>
    </row>
    <row r="6403" spans="1:3" x14ac:dyDescent="0.25">
      <c r="A6403" s="1">
        <v>43748.740856481483</v>
      </c>
      <c r="B6403">
        <v>0</v>
      </c>
      <c r="C6403">
        <v>0.85</v>
      </c>
    </row>
    <row r="6404" spans="1:3" x14ac:dyDescent="0.25">
      <c r="A6404" s="1">
        <v>43748.740972222222</v>
      </c>
      <c r="B6404">
        <v>0</v>
      </c>
      <c r="C6404">
        <v>0.85</v>
      </c>
    </row>
    <row r="6405" spans="1:3" x14ac:dyDescent="0.25">
      <c r="A6405" s="1">
        <v>43748.741087962961</v>
      </c>
      <c r="B6405">
        <v>0</v>
      </c>
      <c r="C6405">
        <v>0.85</v>
      </c>
    </row>
    <row r="6406" spans="1:3" x14ac:dyDescent="0.25">
      <c r="A6406" s="1">
        <v>43748.741203703707</v>
      </c>
      <c r="B6406">
        <v>0</v>
      </c>
      <c r="C6406">
        <v>0.85</v>
      </c>
    </row>
    <row r="6407" spans="1:3" x14ac:dyDescent="0.25">
      <c r="A6407" s="1">
        <v>43748.741319444445</v>
      </c>
      <c r="B6407">
        <v>0</v>
      </c>
      <c r="C6407">
        <v>0.85</v>
      </c>
    </row>
    <row r="6408" spans="1:3" x14ac:dyDescent="0.25">
      <c r="A6408" s="1">
        <v>43748.741435185184</v>
      </c>
      <c r="B6408">
        <v>0</v>
      </c>
      <c r="C6408">
        <v>0.85</v>
      </c>
    </row>
    <row r="6409" spans="1:3" x14ac:dyDescent="0.25">
      <c r="A6409" s="1">
        <v>43748.741550925923</v>
      </c>
      <c r="B6409">
        <v>0</v>
      </c>
      <c r="C6409">
        <v>0.85</v>
      </c>
    </row>
    <row r="6410" spans="1:3" x14ac:dyDescent="0.25">
      <c r="A6410" s="1">
        <v>43748.741666666669</v>
      </c>
      <c r="B6410">
        <v>0</v>
      </c>
      <c r="C6410">
        <v>0.85</v>
      </c>
    </row>
    <row r="6411" spans="1:3" x14ac:dyDescent="0.25">
      <c r="A6411" s="1">
        <v>43748.741782407407</v>
      </c>
      <c r="B6411">
        <v>0</v>
      </c>
      <c r="C6411">
        <v>0.85</v>
      </c>
    </row>
    <row r="6412" spans="1:3" x14ac:dyDescent="0.25">
      <c r="A6412" s="1">
        <v>43748.741898148146</v>
      </c>
      <c r="B6412">
        <v>0</v>
      </c>
      <c r="C6412">
        <v>0.85</v>
      </c>
    </row>
    <row r="6413" spans="1:3" x14ac:dyDescent="0.25">
      <c r="A6413" s="1">
        <v>43748.742013888892</v>
      </c>
      <c r="B6413">
        <v>0</v>
      </c>
      <c r="C6413">
        <v>0.85</v>
      </c>
    </row>
    <row r="6414" spans="1:3" x14ac:dyDescent="0.25">
      <c r="A6414" s="1">
        <v>43748.742129629631</v>
      </c>
      <c r="B6414">
        <v>0</v>
      </c>
      <c r="C6414">
        <v>0.85</v>
      </c>
    </row>
    <row r="6415" spans="1:3" x14ac:dyDescent="0.25">
      <c r="A6415" s="1">
        <v>43748.742245370369</v>
      </c>
      <c r="B6415">
        <v>0</v>
      </c>
      <c r="C6415">
        <v>0.85</v>
      </c>
    </row>
    <row r="6416" spans="1:3" x14ac:dyDescent="0.25">
      <c r="A6416" s="1">
        <v>43748.742361111108</v>
      </c>
      <c r="B6416">
        <v>0</v>
      </c>
      <c r="C6416">
        <v>0.85</v>
      </c>
    </row>
    <row r="6417" spans="1:3" x14ac:dyDescent="0.25">
      <c r="A6417" s="1">
        <v>43748.742476851854</v>
      </c>
      <c r="B6417">
        <v>0</v>
      </c>
      <c r="C6417">
        <v>0.86</v>
      </c>
    </row>
    <row r="6418" spans="1:3" x14ac:dyDescent="0.25">
      <c r="A6418" s="1">
        <v>43748.742592592593</v>
      </c>
      <c r="B6418">
        <v>0</v>
      </c>
      <c r="C6418">
        <v>0.85</v>
      </c>
    </row>
    <row r="6419" spans="1:3" x14ac:dyDescent="0.25">
      <c r="A6419" s="1">
        <v>43748.742708333331</v>
      </c>
      <c r="B6419">
        <v>0</v>
      </c>
      <c r="C6419">
        <v>0.85</v>
      </c>
    </row>
    <row r="6420" spans="1:3" x14ac:dyDescent="0.25">
      <c r="A6420" s="1">
        <v>43748.742824074077</v>
      </c>
      <c r="B6420">
        <v>0</v>
      </c>
      <c r="C6420">
        <v>0.85</v>
      </c>
    </row>
    <row r="6421" spans="1:3" x14ac:dyDescent="0.25">
      <c r="A6421" s="1">
        <v>43748.742939814816</v>
      </c>
      <c r="B6421">
        <v>0</v>
      </c>
      <c r="C6421">
        <v>0.85</v>
      </c>
    </row>
    <row r="6422" spans="1:3" x14ac:dyDescent="0.25">
      <c r="A6422" s="1">
        <v>43748.743055555555</v>
      </c>
      <c r="B6422">
        <v>0</v>
      </c>
      <c r="C6422">
        <v>0.85</v>
      </c>
    </row>
    <row r="6423" spans="1:3" x14ac:dyDescent="0.25">
      <c r="A6423" s="1">
        <v>43748.743171296293</v>
      </c>
      <c r="B6423">
        <v>0</v>
      </c>
      <c r="C6423">
        <v>0.85</v>
      </c>
    </row>
    <row r="6424" spans="1:3" x14ac:dyDescent="0.25">
      <c r="A6424" s="1">
        <v>43748.743287037039</v>
      </c>
      <c r="B6424">
        <v>0</v>
      </c>
      <c r="C6424">
        <v>0.85</v>
      </c>
    </row>
    <row r="6425" spans="1:3" x14ac:dyDescent="0.25">
      <c r="A6425" s="1">
        <v>43748.743402777778</v>
      </c>
      <c r="B6425">
        <v>0</v>
      </c>
      <c r="C6425">
        <v>0.85</v>
      </c>
    </row>
    <row r="6426" spans="1:3" x14ac:dyDescent="0.25">
      <c r="A6426" s="1">
        <v>43748.743518518517</v>
      </c>
      <c r="B6426">
        <v>0</v>
      </c>
      <c r="C6426">
        <v>0.85</v>
      </c>
    </row>
    <row r="6427" spans="1:3" x14ac:dyDescent="0.25">
      <c r="A6427" s="1">
        <v>43748.743634259263</v>
      </c>
      <c r="B6427">
        <v>0</v>
      </c>
      <c r="C6427">
        <v>0.85</v>
      </c>
    </row>
    <row r="6428" spans="1:3" x14ac:dyDescent="0.25">
      <c r="A6428" s="1">
        <v>43748.743750000001</v>
      </c>
      <c r="B6428">
        <v>0</v>
      </c>
      <c r="C6428">
        <v>0.85</v>
      </c>
    </row>
    <row r="6429" spans="1:3" x14ac:dyDescent="0.25">
      <c r="A6429" s="1">
        <v>43748.74386574074</v>
      </c>
      <c r="B6429">
        <v>0</v>
      </c>
      <c r="C6429">
        <v>0.85</v>
      </c>
    </row>
    <row r="6430" spans="1:3" x14ac:dyDescent="0.25">
      <c r="A6430" s="1">
        <v>43748.743981481479</v>
      </c>
      <c r="B6430">
        <v>0</v>
      </c>
      <c r="C6430">
        <v>0.85</v>
      </c>
    </row>
    <row r="6431" spans="1:3" x14ac:dyDescent="0.25">
      <c r="A6431" s="1">
        <v>43748.744097222225</v>
      </c>
      <c r="B6431">
        <v>0</v>
      </c>
      <c r="C6431">
        <v>0.85</v>
      </c>
    </row>
    <row r="6432" spans="1:3" x14ac:dyDescent="0.25">
      <c r="A6432" s="1">
        <v>43748.744212962964</v>
      </c>
      <c r="B6432">
        <v>0</v>
      </c>
      <c r="C6432">
        <v>0.85</v>
      </c>
    </row>
    <row r="6433" spans="1:3" x14ac:dyDescent="0.25">
      <c r="A6433" s="1">
        <v>43748.744328703702</v>
      </c>
      <c r="B6433">
        <v>0</v>
      </c>
      <c r="C6433">
        <v>0.85</v>
      </c>
    </row>
    <row r="6434" spans="1:3" x14ac:dyDescent="0.25">
      <c r="A6434" s="1">
        <v>43748.744444444441</v>
      </c>
      <c r="B6434">
        <v>0</v>
      </c>
      <c r="C6434">
        <v>0.85</v>
      </c>
    </row>
    <row r="6435" spans="1:3" x14ac:dyDescent="0.25">
      <c r="A6435" s="1">
        <v>43748.744560185187</v>
      </c>
      <c r="B6435">
        <v>0</v>
      </c>
      <c r="C6435">
        <v>0.85</v>
      </c>
    </row>
    <row r="6436" spans="1:3" x14ac:dyDescent="0.25">
      <c r="A6436" s="1">
        <v>43748.744675925926</v>
      </c>
      <c r="B6436">
        <v>0</v>
      </c>
      <c r="C6436">
        <v>0.85</v>
      </c>
    </row>
    <row r="6437" spans="1:3" x14ac:dyDescent="0.25">
      <c r="A6437" s="1">
        <v>43748.744791666664</v>
      </c>
      <c r="B6437">
        <v>0</v>
      </c>
      <c r="C6437">
        <v>0.85</v>
      </c>
    </row>
    <row r="6438" spans="1:3" x14ac:dyDescent="0.25">
      <c r="A6438" s="1">
        <v>43748.74490740741</v>
      </c>
      <c r="B6438">
        <v>0</v>
      </c>
      <c r="C6438">
        <v>0.85</v>
      </c>
    </row>
    <row r="6439" spans="1:3" x14ac:dyDescent="0.25">
      <c r="A6439" s="1">
        <v>43748.745023148149</v>
      </c>
      <c r="B6439">
        <v>0</v>
      </c>
      <c r="C6439">
        <v>0.85</v>
      </c>
    </row>
    <row r="6440" spans="1:3" x14ac:dyDescent="0.25">
      <c r="A6440" s="1">
        <v>43748.745138888888</v>
      </c>
      <c r="B6440">
        <v>0</v>
      </c>
      <c r="C6440">
        <v>0.85</v>
      </c>
    </row>
    <row r="6441" spans="1:3" x14ac:dyDescent="0.25">
      <c r="A6441" s="1">
        <v>43748.745254629626</v>
      </c>
      <c r="B6441">
        <v>0</v>
      </c>
      <c r="C6441">
        <v>0.85</v>
      </c>
    </row>
    <row r="6442" spans="1:3" x14ac:dyDescent="0.25">
      <c r="A6442" s="1">
        <v>43748.745370370372</v>
      </c>
      <c r="B6442">
        <v>0</v>
      </c>
      <c r="C6442">
        <v>0.85</v>
      </c>
    </row>
    <row r="6443" spans="1:3" x14ac:dyDescent="0.25">
      <c r="A6443" s="1">
        <v>43748.745486111111</v>
      </c>
      <c r="B6443">
        <v>0</v>
      </c>
      <c r="C6443">
        <v>0.85</v>
      </c>
    </row>
    <row r="6444" spans="1:3" x14ac:dyDescent="0.25">
      <c r="A6444" s="1">
        <v>43748.74560185185</v>
      </c>
      <c r="B6444">
        <v>0</v>
      </c>
      <c r="C6444">
        <v>0.85</v>
      </c>
    </row>
    <row r="6445" spans="1:3" x14ac:dyDescent="0.25">
      <c r="A6445" s="1">
        <v>43748.745717592596</v>
      </c>
      <c r="B6445">
        <v>0</v>
      </c>
      <c r="C6445">
        <v>0.85</v>
      </c>
    </row>
    <row r="6446" spans="1:3" x14ac:dyDescent="0.25">
      <c r="A6446" s="1">
        <v>43748.745833333334</v>
      </c>
      <c r="B6446">
        <v>0</v>
      </c>
      <c r="C6446">
        <v>0.85</v>
      </c>
    </row>
    <row r="6447" spans="1:3" x14ac:dyDescent="0.25">
      <c r="A6447" s="1">
        <v>43748.745949074073</v>
      </c>
      <c r="B6447">
        <v>0</v>
      </c>
      <c r="C6447">
        <v>0.85</v>
      </c>
    </row>
    <row r="6448" spans="1:3" x14ac:dyDescent="0.25">
      <c r="A6448" s="1">
        <v>43748.746064814812</v>
      </c>
      <c r="B6448">
        <v>0</v>
      </c>
      <c r="C6448">
        <v>0.85</v>
      </c>
    </row>
    <row r="6449" spans="1:3" x14ac:dyDescent="0.25">
      <c r="A6449" s="1">
        <v>43748.746180555558</v>
      </c>
      <c r="B6449">
        <v>0</v>
      </c>
      <c r="C6449">
        <v>0.85</v>
      </c>
    </row>
    <row r="6450" spans="1:3" x14ac:dyDescent="0.25">
      <c r="A6450" s="1">
        <v>43748.746296296296</v>
      </c>
      <c r="B6450">
        <v>0</v>
      </c>
      <c r="C6450">
        <v>0.85</v>
      </c>
    </row>
    <row r="6451" spans="1:3" x14ac:dyDescent="0.25">
      <c r="A6451" s="1">
        <v>43748.746412037035</v>
      </c>
      <c r="B6451">
        <v>0</v>
      </c>
      <c r="C6451">
        <v>0.85</v>
      </c>
    </row>
    <row r="6452" spans="1:3" x14ac:dyDescent="0.25">
      <c r="A6452" s="1">
        <v>43748.746527777781</v>
      </c>
      <c r="B6452">
        <v>0</v>
      </c>
      <c r="C6452">
        <v>0.85</v>
      </c>
    </row>
    <row r="6453" spans="1:3" x14ac:dyDescent="0.25">
      <c r="A6453" s="1">
        <v>43748.74664351852</v>
      </c>
      <c r="B6453">
        <v>0</v>
      </c>
      <c r="C6453">
        <v>0.85</v>
      </c>
    </row>
    <row r="6454" spans="1:3" x14ac:dyDescent="0.25">
      <c r="A6454" s="1">
        <v>43748.746759259258</v>
      </c>
      <c r="B6454">
        <v>0</v>
      </c>
      <c r="C6454">
        <v>0.85</v>
      </c>
    </row>
    <row r="6455" spans="1:3" x14ac:dyDescent="0.25">
      <c r="A6455" s="1">
        <v>43748.746874999997</v>
      </c>
      <c r="B6455">
        <v>0</v>
      </c>
      <c r="C6455">
        <v>0.85</v>
      </c>
    </row>
    <row r="6456" spans="1:3" x14ac:dyDescent="0.25">
      <c r="A6456" s="1">
        <v>43748.746990740743</v>
      </c>
      <c r="B6456">
        <v>0</v>
      </c>
      <c r="C6456">
        <v>0.85</v>
      </c>
    </row>
    <row r="6457" spans="1:3" x14ac:dyDescent="0.25">
      <c r="A6457" s="1">
        <v>43748.747106481482</v>
      </c>
      <c r="B6457">
        <v>0</v>
      </c>
      <c r="C6457">
        <v>0.85</v>
      </c>
    </row>
    <row r="6458" spans="1:3" x14ac:dyDescent="0.25">
      <c r="A6458" s="1">
        <v>43748.74722222222</v>
      </c>
      <c r="B6458">
        <v>0</v>
      </c>
      <c r="C6458">
        <v>0.85</v>
      </c>
    </row>
    <row r="6459" spans="1:3" x14ac:dyDescent="0.25">
      <c r="A6459" s="1">
        <v>43748.747337962966</v>
      </c>
      <c r="B6459">
        <v>0</v>
      </c>
      <c r="C6459">
        <v>0.85</v>
      </c>
    </row>
    <row r="6460" spans="1:3" x14ac:dyDescent="0.25">
      <c r="A6460" s="1">
        <v>43748.747453703705</v>
      </c>
      <c r="B6460">
        <v>0</v>
      </c>
      <c r="C6460">
        <v>0.85</v>
      </c>
    </row>
    <row r="6461" spans="1:3" x14ac:dyDescent="0.25">
      <c r="A6461" s="1">
        <v>43748.747569444444</v>
      </c>
      <c r="B6461">
        <v>0</v>
      </c>
      <c r="C6461">
        <v>0.85</v>
      </c>
    </row>
    <row r="6462" spans="1:3" x14ac:dyDescent="0.25">
      <c r="A6462" s="1">
        <v>43748.747685185182</v>
      </c>
      <c r="B6462">
        <v>0</v>
      </c>
      <c r="C6462">
        <v>0.85</v>
      </c>
    </row>
    <row r="6463" spans="1:3" x14ac:dyDescent="0.25">
      <c r="A6463" s="1">
        <v>43748.747800925928</v>
      </c>
      <c r="B6463">
        <v>0</v>
      </c>
      <c r="C6463">
        <v>0.85</v>
      </c>
    </row>
    <row r="6464" spans="1:3" x14ac:dyDescent="0.25">
      <c r="A6464" s="1">
        <v>43748.747916666667</v>
      </c>
      <c r="B6464">
        <v>0</v>
      </c>
      <c r="C6464">
        <v>0.85</v>
      </c>
    </row>
    <row r="6465" spans="1:3" x14ac:dyDescent="0.25">
      <c r="A6465" s="1">
        <v>43748.748032407406</v>
      </c>
      <c r="B6465">
        <v>0</v>
      </c>
      <c r="C6465">
        <v>0.85</v>
      </c>
    </row>
    <row r="6466" spans="1:3" x14ac:dyDescent="0.25">
      <c r="A6466" s="1">
        <v>43748.748148148145</v>
      </c>
      <c r="B6466">
        <v>0</v>
      </c>
      <c r="C6466">
        <v>0.85</v>
      </c>
    </row>
    <row r="6467" spans="1:3" x14ac:dyDescent="0.25">
      <c r="A6467" s="1">
        <v>43748.748263888891</v>
      </c>
      <c r="B6467">
        <v>0</v>
      </c>
      <c r="C6467">
        <v>0.85</v>
      </c>
    </row>
    <row r="6468" spans="1:3" x14ac:dyDescent="0.25">
      <c r="A6468" s="1">
        <v>43748.748379629629</v>
      </c>
      <c r="B6468">
        <v>0</v>
      </c>
      <c r="C6468">
        <v>0.85</v>
      </c>
    </row>
    <row r="6469" spans="1:3" x14ac:dyDescent="0.25">
      <c r="A6469" s="1">
        <v>43748.748495370368</v>
      </c>
      <c r="B6469">
        <v>0</v>
      </c>
      <c r="C6469">
        <v>0.85</v>
      </c>
    </row>
    <row r="6470" spans="1:3" x14ac:dyDescent="0.25">
      <c r="A6470" s="1">
        <v>43748.748611111114</v>
      </c>
      <c r="B6470">
        <v>0</v>
      </c>
      <c r="C6470">
        <v>0.85</v>
      </c>
    </row>
    <row r="6471" spans="1:3" x14ac:dyDescent="0.25">
      <c r="A6471" s="1">
        <v>43748.748726851853</v>
      </c>
      <c r="B6471">
        <v>0</v>
      </c>
      <c r="C6471">
        <v>0.85</v>
      </c>
    </row>
    <row r="6472" spans="1:3" x14ac:dyDescent="0.25">
      <c r="A6472" s="1">
        <v>43748.748842592591</v>
      </c>
      <c r="B6472">
        <v>0</v>
      </c>
      <c r="C6472">
        <v>0.85</v>
      </c>
    </row>
    <row r="6473" spans="1:3" x14ac:dyDescent="0.25">
      <c r="A6473" s="1">
        <v>43748.74895833333</v>
      </c>
      <c r="B6473">
        <v>0</v>
      </c>
      <c r="C6473">
        <v>0.85</v>
      </c>
    </row>
    <row r="6474" spans="1:3" x14ac:dyDescent="0.25">
      <c r="A6474" s="1">
        <v>43748.749074074076</v>
      </c>
      <c r="B6474">
        <v>0</v>
      </c>
      <c r="C6474">
        <v>0.85</v>
      </c>
    </row>
    <row r="6475" spans="1:3" x14ac:dyDescent="0.25">
      <c r="A6475" s="1">
        <v>43748.749189814815</v>
      </c>
      <c r="B6475">
        <v>0</v>
      </c>
      <c r="C6475">
        <v>0.85</v>
      </c>
    </row>
    <row r="6476" spans="1:3" x14ac:dyDescent="0.25">
      <c r="A6476" s="1">
        <v>43748.749305555553</v>
      </c>
      <c r="B6476">
        <v>0</v>
      </c>
      <c r="C6476">
        <v>0.85</v>
      </c>
    </row>
    <row r="6477" spans="1:3" x14ac:dyDescent="0.25">
      <c r="A6477" s="1">
        <v>43748.749421296299</v>
      </c>
      <c r="B6477">
        <v>0</v>
      </c>
      <c r="C6477">
        <v>0.85</v>
      </c>
    </row>
    <row r="6478" spans="1:3" x14ac:dyDescent="0.25">
      <c r="A6478" s="1">
        <v>43748.749537037038</v>
      </c>
      <c r="B6478">
        <v>0</v>
      </c>
      <c r="C6478">
        <v>0.85</v>
      </c>
    </row>
    <row r="6479" spans="1:3" x14ac:dyDescent="0.25">
      <c r="A6479" s="1">
        <v>43748.749652777777</v>
      </c>
      <c r="B6479">
        <v>0</v>
      </c>
      <c r="C6479">
        <v>0.85</v>
      </c>
    </row>
    <row r="6480" spans="1:3" x14ac:dyDescent="0.25">
      <c r="A6480" s="1">
        <v>43748.749768518515</v>
      </c>
      <c r="B6480">
        <v>0</v>
      </c>
      <c r="C6480">
        <v>0.85</v>
      </c>
    </row>
    <row r="6481" spans="1:3" x14ac:dyDescent="0.25">
      <c r="A6481" s="1">
        <v>43748.749884259261</v>
      </c>
      <c r="B6481">
        <v>0</v>
      </c>
      <c r="C6481">
        <v>0.85</v>
      </c>
    </row>
    <row r="6482" spans="1:3" x14ac:dyDescent="0.25">
      <c r="A6482" s="1">
        <v>43748.75</v>
      </c>
      <c r="B6482">
        <v>0</v>
      </c>
      <c r="C6482">
        <v>0.85</v>
      </c>
    </row>
    <row r="6483" spans="1:3" x14ac:dyDescent="0.25">
      <c r="A6483" s="1">
        <v>43748.750115740739</v>
      </c>
      <c r="B6483">
        <v>0</v>
      </c>
      <c r="C6483">
        <v>0.85</v>
      </c>
    </row>
    <row r="6484" spans="1:3" x14ac:dyDescent="0.25">
      <c r="A6484" s="1">
        <v>43748.750231481485</v>
      </c>
      <c r="B6484">
        <v>0</v>
      </c>
      <c r="C6484">
        <v>0.85</v>
      </c>
    </row>
    <row r="6485" spans="1:3" x14ac:dyDescent="0.25">
      <c r="A6485" s="1">
        <v>43748.750347222223</v>
      </c>
      <c r="B6485">
        <v>0</v>
      </c>
      <c r="C6485">
        <v>0.85</v>
      </c>
    </row>
    <row r="6486" spans="1:3" x14ac:dyDescent="0.25">
      <c r="A6486" s="1">
        <v>43748.750462962962</v>
      </c>
      <c r="B6486">
        <v>0</v>
      </c>
      <c r="C6486">
        <v>0.85</v>
      </c>
    </row>
    <row r="6487" spans="1:3" x14ac:dyDescent="0.25">
      <c r="A6487" s="1">
        <v>43748.750578703701</v>
      </c>
      <c r="B6487">
        <v>0</v>
      </c>
      <c r="C6487">
        <v>0.85</v>
      </c>
    </row>
    <row r="6488" spans="1:3" x14ac:dyDescent="0.25">
      <c r="A6488" s="1">
        <v>43748.750694444447</v>
      </c>
      <c r="B6488">
        <v>0</v>
      </c>
      <c r="C6488">
        <v>0.85</v>
      </c>
    </row>
    <row r="6489" spans="1:3" x14ac:dyDescent="0.25">
      <c r="A6489" s="1">
        <v>43748.750810185185</v>
      </c>
      <c r="B6489">
        <v>0</v>
      </c>
      <c r="C6489">
        <v>0.85</v>
      </c>
    </row>
    <row r="6490" spans="1:3" x14ac:dyDescent="0.25">
      <c r="A6490" s="1">
        <v>43748.750925925924</v>
      </c>
      <c r="B6490">
        <v>0</v>
      </c>
      <c r="C6490">
        <v>0.85</v>
      </c>
    </row>
    <row r="6491" spans="1:3" x14ac:dyDescent="0.25">
      <c r="A6491" s="1">
        <v>43748.75104166667</v>
      </c>
      <c r="B6491">
        <v>0</v>
      </c>
      <c r="C6491">
        <v>0.85</v>
      </c>
    </row>
    <row r="6492" spans="1:3" x14ac:dyDescent="0.25">
      <c r="A6492" s="1">
        <v>43748.751157407409</v>
      </c>
      <c r="B6492">
        <v>0</v>
      </c>
      <c r="C6492">
        <v>0.85</v>
      </c>
    </row>
    <row r="6493" spans="1:3" x14ac:dyDescent="0.25">
      <c r="A6493" s="1">
        <v>43748.751273148147</v>
      </c>
      <c r="B6493">
        <v>0</v>
      </c>
      <c r="C6493">
        <v>0.85</v>
      </c>
    </row>
    <row r="6494" spans="1:3" x14ac:dyDescent="0.25">
      <c r="A6494" s="1">
        <v>43748.751388888886</v>
      </c>
      <c r="B6494">
        <v>0</v>
      </c>
      <c r="C6494">
        <v>0.85</v>
      </c>
    </row>
    <row r="6495" spans="1:3" x14ac:dyDescent="0.25">
      <c r="A6495" s="1">
        <v>43748.751504629632</v>
      </c>
      <c r="B6495">
        <v>0</v>
      </c>
      <c r="C6495">
        <v>0.85</v>
      </c>
    </row>
    <row r="6496" spans="1:3" x14ac:dyDescent="0.25">
      <c r="A6496" s="1">
        <v>43748.751620370371</v>
      </c>
      <c r="B6496">
        <v>0</v>
      </c>
      <c r="C6496">
        <v>0.85</v>
      </c>
    </row>
    <row r="6497" spans="1:3" x14ac:dyDescent="0.25">
      <c r="A6497" s="1">
        <v>43748.751736111109</v>
      </c>
      <c r="B6497">
        <v>0</v>
      </c>
      <c r="C6497">
        <v>0.85</v>
      </c>
    </row>
    <row r="6498" spans="1:3" x14ac:dyDescent="0.25">
      <c r="A6498" s="1">
        <v>43748.751851851855</v>
      </c>
      <c r="B6498">
        <v>0</v>
      </c>
      <c r="C6498">
        <v>0.85</v>
      </c>
    </row>
    <row r="6499" spans="1:3" x14ac:dyDescent="0.25">
      <c r="A6499" s="1">
        <v>43748.751967592594</v>
      </c>
      <c r="B6499">
        <v>0</v>
      </c>
      <c r="C6499">
        <v>0.85</v>
      </c>
    </row>
    <row r="6500" spans="1:3" x14ac:dyDescent="0.25">
      <c r="A6500" s="1">
        <v>43748.752083333333</v>
      </c>
      <c r="B6500">
        <v>0</v>
      </c>
      <c r="C6500">
        <v>0.85</v>
      </c>
    </row>
    <row r="6501" spans="1:3" x14ac:dyDescent="0.25">
      <c r="A6501" s="1">
        <v>43748.752199074072</v>
      </c>
      <c r="B6501">
        <v>0</v>
      </c>
      <c r="C6501">
        <v>0.85</v>
      </c>
    </row>
    <row r="6502" spans="1:3" x14ac:dyDescent="0.25">
      <c r="A6502" s="1">
        <v>43748.752314814818</v>
      </c>
      <c r="C6502">
        <v>0.85</v>
      </c>
    </row>
    <row r="6503" spans="1:3" x14ac:dyDescent="0.25">
      <c r="A6503" s="1">
        <v>43748.752430555556</v>
      </c>
      <c r="C6503">
        <v>0.85</v>
      </c>
    </row>
    <row r="6504" spans="1:3" x14ac:dyDescent="0.25">
      <c r="A6504" s="1">
        <v>43748.752546296295</v>
      </c>
      <c r="C6504">
        <v>0.85</v>
      </c>
    </row>
    <row r="6505" spans="1:3" x14ac:dyDescent="0.25">
      <c r="A6505" s="1">
        <v>43748.752662037034</v>
      </c>
      <c r="C6505">
        <v>0.85</v>
      </c>
    </row>
    <row r="6506" spans="1:3" x14ac:dyDescent="0.25">
      <c r="A6506" s="1">
        <v>43748.75277777778</v>
      </c>
      <c r="C6506">
        <v>0.85</v>
      </c>
    </row>
    <row r="6507" spans="1:3" x14ac:dyDescent="0.25">
      <c r="A6507" s="1">
        <v>43748.752893518518</v>
      </c>
      <c r="C6507">
        <v>0.85</v>
      </c>
    </row>
    <row r="6508" spans="1:3" x14ac:dyDescent="0.25">
      <c r="A6508" s="1">
        <v>43748.753009259257</v>
      </c>
      <c r="C6508">
        <v>0.85</v>
      </c>
    </row>
    <row r="6509" spans="1:3" x14ac:dyDescent="0.25">
      <c r="A6509" s="1">
        <v>43748.753125000003</v>
      </c>
      <c r="C6509">
        <v>0.85</v>
      </c>
    </row>
    <row r="6510" spans="1:3" x14ac:dyDescent="0.25">
      <c r="A6510" s="1">
        <v>43748.753240740742</v>
      </c>
      <c r="C6510">
        <v>0.85</v>
      </c>
    </row>
    <row r="6511" spans="1:3" x14ac:dyDescent="0.25">
      <c r="A6511" s="1">
        <v>43748.75335648148</v>
      </c>
      <c r="C6511">
        <v>0.85</v>
      </c>
    </row>
    <row r="6512" spans="1:3" x14ac:dyDescent="0.25">
      <c r="A6512" s="1">
        <v>43748.753472222219</v>
      </c>
      <c r="C6512">
        <v>0.85</v>
      </c>
    </row>
    <row r="6513" spans="1:3" x14ac:dyDescent="0.25">
      <c r="A6513" s="1">
        <v>43748.753587962965</v>
      </c>
      <c r="C6513">
        <v>0.85</v>
      </c>
    </row>
    <row r="6514" spans="1:3" x14ac:dyDescent="0.25">
      <c r="A6514" s="1">
        <v>43748.753703703704</v>
      </c>
      <c r="C6514">
        <v>0.85</v>
      </c>
    </row>
    <row r="6515" spans="1:3" x14ac:dyDescent="0.25">
      <c r="A6515" s="1">
        <v>43748.753819444442</v>
      </c>
      <c r="C6515">
        <v>0.85</v>
      </c>
    </row>
    <row r="6516" spans="1:3" x14ac:dyDescent="0.25">
      <c r="A6516" s="1">
        <v>43748.753935185188</v>
      </c>
      <c r="C6516">
        <v>0.85</v>
      </c>
    </row>
    <row r="6517" spans="1:3" x14ac:dyDescent="0.25">
      <c r="A6517" s="1">
        <v>43748.754050925927</v>
      </c>
      <c r="C6517">
        <v>0.85</v>
      </c>
    </row>
    <row r="6518" spans="1:3" x14ac:dyDescent="0.25">
      <c r="A6518" s="1">
        <v>43748.754166666666</v>
      </c>
      <c r="C6518">
        <v>0.85</v>
      </c>
    </row>
    <row r="6519" spans="1:3" x14ac:dyDescent="0.25">
      <c r="A6519" s="1">
        <v>43748.754282407404</v>
      </c>
      <c r="C6519">
        <v>0.85</v>
      </c>
    </row>
    <row r="6520" spans="1:3" x14ac:dyDescent="0.25">
      <c r="A6520" s="1">
        <v>43748.75439814815</v>
      </c>
      <c r="C6520">
        <v>0.85</v>
      </c>
    </row>
    <row r="6521" spans="1:3" x14ac:dyDescent="0.25">
      <c r="A6521" s="1">
        <v>43748.754513888889</v>
      </c>
      <c r="C6521">
        <v>0.85</v>
      </c>
    </row>
    <row r="6522" spans="1:3" x14ac:dyDescent="0.25">
      <c r="A6522" s="1">
        <v>43748.754629629628</v>
      </c>
      <c r="C6522">
        <v>0.85</v>
      </c>
    </row>
    <row r="6523" spans="1:3" x14ac:dyDescent="0.25">
      <c r="A6523" s="1">
        <v>43748.754745370374</v>
      </c>
      <c r="C6523">
        <v>0.85</v>
      </c>
    </row>
    <row r="6524" spans="1:3" x14ac:dyDescent="0.25">
      <c r="A6524" s="1">
        <v>43748.754861111112</v>
      </c>
      <c r="C6524">
        <v>0.85</v>
      </c>
    </row>
    <row r="6525" spans="1:3" x14ac:dyDescent="0.25">
      <c r="A6525" s="1">
        <v>43748.754976851851</v>
      </c>
      <c r="C6525">
        <v>0.85</v>
      </c>
    </row>
    <row r="6526" spans="1:3" x14ac:dyDescent="0.25">
      <c r="A6526" s="1">
        <v>43748.75509259259</v>
      </c>
      <c r="C6526">
        <v>0.85</v>
      </c>
    </row>
    <row r="6527" spans="1:3" x14ac:dyDescent="0.25">
      <c r="A6527" s="1">
        <v>43748.755208333336</v>
      </c>
      <c r="C6527">
        <v>0.85</v>
      </c>
    </row>
    <row r="6528" spans="1:3" x14ac:dyDescent="0.25">
      <c r="A6528" s="1">
        <v>43748.755324074074</v>
      </c>
      <c r="C6528">
        <v>0.85</v>
      </c>
    </row>
    <row r="6529" spans="1:3" x14ac:dyDescent="0.25">
      <c r="A6529" s="1">
        <v>43748.755439814813</v>
      </c>
      <c r="C6529">
        <v>0.85</v>
      </c>
    </row>
    <row r="6530" spans="1:3" x14ac:dyDescent="0.25">
      <c r="A6530" s="1">
        <v>43748.755555555559</v>
      </c>
      <c r="C6530">
        <v>0.85</v>
      </c>
    </row>
    <row r="6531" spans="1:3" x14ac:dyDescent="0.25">
      <c r="A6531" s="1">
        <v>43748.755671296298</v>
      </c>
      <c r="C6531">
        <v>0.85</v>
      </c>
    </row>
    <row r="6532" spans="1:3" x14ac:dyDescent="0.25">
      <c r="A6532" s="1">
        <v>43748.755787037036</v>
      </c>
      <c r="C6532">
        <v>0.85</v>
      </c>
    </row>
    <row r="6533" spans="1:3" x14ac:dyDescent="0.25">
      <c r="A6533" s="1">
        <v>43748.755902777775</v>
      </c>
      <c r="C6533">
        <v>0.85</v>
      </c>
    </row>
    <row r="6534" spans="1:3" x14ac:dyDescent="0.25">
      <c r="A6534" s="1">
        <v>43748.756018518521</v>
      </c>
      <c r="C6534">
        <v>0.85</v>
      </c>
    </row>
    <row r="6535" spans="1:3" x14ac:dyDescent="0.25">
      <c r="A6535" s="1">
        <v>43748.75613425926</v>
      </c>
      <c r="C6535">
        <v>0.85</v>
      </c>
    </row>
    <row r="6536" spans="1:3" x14ac:dyDescent="0.25">
      <c r="A6536" s="1">
        <v>43748.756249999999</v>
      </c>
      <c r="C6536">
        <v>0.85</v>
      </c>
    </row>
    <row r="6537" spans="1:3" x14ac:dyDescent="0.25">
      <c r="A6537" s="1">
        <v>43748.756365740737</v>
      </c>
      <c r="C6537">
        <v>0.85</v>
      </c>
    </row>
    <row r="6538" spans="1:3" x14ac:dyDescent="0.25">
      <c r="A6538" s="1">
        <v>43748.756481481483</v>
      </c>
      <c r="C6538">
        <v>0.85</v>
      </c>
    </row>
    <row r="6539" spans="1:3" x14ac:dyDescent="0.25">
      <c r="A6539" s="1">
        <v>43748.756597222222</v>
      </c>
      <c r="C6539">
        <v>0.85</v>
      </c>
    </row>
    <row r="6540" spans="1:3" x14ac:dyDescent="0.25">
      <c r="A6540" s="1">
        <v>43748.756712962961</v>
      </c>
      <c r="C6540">
        <v>0.85</v>
      </c>
    </row>
    <row r="6541" spans="1:3" x14ac:dyDescent="0.25">
      <c r="A6541" s="1">
        <v>43748.756828703707</v>
      </c>
      <c r="C6541">
        <v>0.85</v>
      </c>
    </row>
    <row r="6542" spans="1:3" x14ac:dyDescent="0.25">
      <c r="A6542" s="1">
        <v>43748.756944444445</v>
      </c>
      <c r="C6542">
        <v>0.85</v>
      </c>
    </row>
    <row r="6543" spans="1:3" x14ac:dyDescent="0.25">
      <c r="A6543" s="1">
        <v>43748.757060185184</v>
      </c>
      <c r="C6543">
        <v>0.85</v>
      </c>
    </row>
    <row r="6544" spans="1:3" x14ac:dyDescent="0.25">
      <c r="A6544" s="1">
        <v>43748.757175925923</v>
      </c>
      <c r="C6544">
        <v>0.85</v>
      </c>
    </row>
    <row r="6545" spans="1:3" x14ac:dyDescent="0.25">
      <c r="A6545" s="1">
        <v>43748.757291666669</v>
      </c>
      <c r="C6545">
        <v>0.85</v>
      </c>
    </row>
    <row r="6546" spans="1:3" x14ac:dyDescent="0.25">
      <c r="A6546" s="1">
        <v>43748.757407407407</v>
      </c>
      <c r="C6546">
        <v>0.85</v>
      </c>
    </row>
    <row r="6547" spans="1:3" x14ac:dyDescent="0.25">
      <c r="A6547" s="1">
        <v>43748.757523148146</v>
      </c>
      <c r="C6547">
        <v>0.85</v>
      </c>
    </row>
    <row r="6548" spans="1:3" x14ac:dyDescent="0.25">
      <c r="A6548" s="1">
        <v>43748.757638888892</v>
      </c>
      <c r="C6548">
        <v>0.85</v>
      </c>
    </row>
    <row r="6549" spans="1:3" x14ac:dyDescent="0.25">
      <c r="A6549" s="1">
        <v>43748.757754629631</v>
      </c>
      <c r="C6549">
        <v>0.85</v>
      </c>
    </row>
    <row r="6550" spans="1:3" x14ac:dyDescent="0.25">
      <c r="A6550" s="1">
        <v>43748.757870370369</v>
      </c>
      <c r="C6550">
        <v>0.85</v>
      </c>
    </row>
    <row r="6551" spans="1:3" x14ac:dyDescent="0.25">
      <c r="A6551" s="1">
        <v>43748.757986111108</v>
      </c>
      <c r="C6551">
        <v>0.85</v>
      </c>
    </row>
    <row r="6552" spans="1:3" x14ac:dyDescent="0.25">
      <c r="A6552" s="1">
        <v>43748.758101851854</v>
      </c>
      <c r="C6552">
        <v>0.85</v>
      </c>
    </row>
    <row r="6553" spans="1:3" x14ac:dyDescent="0.25">
      <c r="A6553" s="1">
        <v>43748.758217592593</v>
      </c>
      <c r="C6553">
        <v>0.85</v>
      </c>
    </row>
    <row r="6554" spans="1:3" x14ac:dyDescent="0.25">
      <c r="A6554" s="1">
        <v>43748.758333333331</v>
      </c>
      <c r="C6554">
        <v>0.85</v>
      </c>
    </row>
    <row r="6555" spans="1:3" x14ac:dyDescent="0.25">
      <c r="A6555" s="1">
        <v>43748.758449074077</v>
      </c>
      <c r="C6555">
        <v>0.85</v>
      </c>
    </row>
    <row r="6556" spans="1:3" x14ac:dyDescent="0.25">
      <c r="A6556" s="1">
        <v>43748.758564814816</v>
      </c>
      <c r="C6556">
        <v>0.85</v>
      </c>
    </row>
    <row r="6557" spans="1:3" x14ac:dyDescent="0.25">
      <c r="A6557" s="1">
        <v>43748.758680555555</v>
      </c>
      <c r="C6557">
        <v>0.85</v>
      </c>
    </row>
    <row r="6558" spans="1:3" x14ac:dyDescent="0.25">
      <c r="A6558" s="1">
        <v>43748.758796296293</v>
      </c>
      <c r="C6558">
        <v>0.85</v>
      </c>
    </row>
    <row r="6559" spans="1:3" x14ac:dyDescent="0.25">
      <c r="A6559" s="1">
        <v>43748.758912037039</v>
      </c>
      <c r="C6559">
        <v>0.85</v>
      </c>
    </row>
    <row r="6560" spans="1:3" x14ac:dyDescent="0.25">
      <c r="A6560" s="1">
        <v>43748.759027777778</v>
      </c>
      <c r="C6560">
        <v>0.85</v>
      </c>
    </row>
    <row r="6561" spans="1:3" x14ac:dyDescent="0.25">
      <c r="A6561" s="1">
        <v>43748.759143518517</v>
      </c>
      <c r="C6561">
        <v>0.85</v>
      </c>
    </row>
    <row r="6562" spans="1:3" x14ac:dyDescent="0.25">
      <c r="A6562" s="1">
        <v>43748.759259259263</v>
      </c>
      <c r="C6562">
        <v>0.85</v>
      </c>
    </row>
    <row r="6563" spans="1:3" x14ac:dyDescent="0.25">
      <c r="A6563" s="1">
        <v>43748.759375000001</v>
      </c>
      <c r="C6563">
        <v>0.85</v>
      </c>
    </row>
    <row r="6564" spans="1:3" x14ac:dyDescent="0.25">
      <c r="A6564" s="1">
        <v>43748.75949074074</v>
      </c>
      <c r="C6564">
        <v>0.85</v>
      </c>
    </row>
    <row r="6565" spans="1:3" x14ac:dyDescent="0.25">
      <c r="A6565" s="1">
        <v>43748.759606481479</v>
      </c>
      <c r="C6565">
        <v>0.86</v>
      </c>
    </row>
    <row r="6566" spans="1:3" x14ac:dyDescent="0.25">
      <c r="A6566" s="1">
        <v>43748.759722222225</v>
      </c>
      <c r="C6566">
        <v>0.85</v>
      </c>
    </row>
    <row r="6567" spans="1:3" x14ac:dyDescent="0.25">
      <c r="A6567" s="1">
        <v>43748.759837962964</v>
      </c>
      <c r="C6567">
        <v>0.85</v>
      </c>
    </row>
    <row r="6568" spans="1:3" x14ac:dyDescent="0.25">
      <c r="A6568" s="1">
        <v>43748.759953703702</v>
      </c>
      <c r="C6568">
        <v>0.85</v>
      </c>
    </row>
    <row r="6569" spans="1:3" x14ac:dyDescent="0.25">
      <c r="A6569" s="1">
        <v>43748.760069444441</v>
      </c>
      <c r="C6569">
        <v>0.85</v>
      </c>
    </row>
    <row r="6570" spans="1:3" x14ac:dyDescent="0.25">
      <c r="A6570" s="1">
        <v>43748.760185185187</v>
      </c>
      <c r="C6570">
        <v>0.85</v>
      </c>
    </row>
    <row r="6571" spans="1:3" x14ac:dyDescent="0.25">
      <c r="A6571" s="1">
        <v>43748.760300925926</v>
      </c>
      <c r="C6571">
        <v>0.85</v>
      </c>
    </row>
    <row r="6572" spans="1:3" x14ac:dyDescent="0.25">
      <c r="A6572" s="1">
        <v>43748.760416666664</v>
      </c>
      <c r="C6572">
        <v>0.85</v>
      </c>
    </row>
    <row r="6573" spans="1:3" x14ac:dyDescent="0.25">
      <c r="A6573" s="1">
        <v>43748.76053240741</v>
      </c>
      <c r="C6573">
        <v>0.85</v>
      </c>
    </row>
    <row r="6574" spans="1:3" x14ac:dyDescent="0.25">
      <c r="A6574" s="1">
        <v>43748.760648148149</v>
      </c>
      <c r="C6574">
        <v>0.85</v>
      </c>
    </row>
    <row r="6575" spans="1:3" x14ac:dyDescent="0.25">
      <c r="A6575" s="1">
        <v>43748.760763888888</v>
      </c>
      <c r="C6575">
        <v>0.85</v>
      </c>
    </row>
    <row r="6576" spans="1:3" x14ac:dyDescent="0.25">
      <c r="A6576" s="1">
        <v>43748.760879629626</v>
      </c>
      <c r="C6576">
        <v>0.85</v>
      </c>
    </row>
    <row r="6577" spans="1:3" x14ac:dyDescent="0.25">
      <c r="A6577" s="1">
        <v>43748.760995370372</v>
      </c>
      <c r="C6577">
        <v>0.85</v>
      </c>
    </row>
    <row r="6578" spans="1:3" x14ac:dyDescent="0.25">
      <c r="A6578" s="1">
        <v>43748.761111111111</v>
      </c>
      <c r="C6578">
        <v>0.85</v>
      </c>
    </row>
    <row r="6579" spans="1:3" x14ac:dyDescent="0.25">
      <c r="A6579" s="1">
        <v>43748.76122685185</v>
      </c>
      <c r="C6579">
        <v>0.85</v>
      </c>
    </row>
    <row r="6580" spans="1:3" x14ac:dyDescent="0.25">
      <c r="A6580" s="1">
        <v>43748.761342592596</v>
      </c>
      <c r="C6580">
        <v>0.85</v>
      </c>
    </row>
    <row r="6581" spans="1:3" x14ac:dyDescent="0.25">
      <c r="A6581" s="1">
        <v>43748.761458333334</v>
      </c>
      <c r="C6581">
        <v>0.85</v>
      </c>
    </row>
    <row r="6582" spans="1:3" x14ac:dyDescent="0.25">
      <c r="A6582" s="1">
        <v>43748.761574074073</v>
      </c>
      <c r="C6582">
        <v>0.85</v>
      </c>
    </row>
    <row r="6583" spans="1:3" x14ac:dyDescent="0.25">
      <c r="A6583" s="1">
        <v>43748.761689814812</v>
      </c>
      <c r="C6583">
        <v>0.85</v>
      </c>
    </row>
    <row r="6584" spans="1:3" x14ac:dyDescent="0.25">
      <c r="A6584" s="1">
        <v>43748.761805555558</v>
      </c>
      <c r="C6584">
        <v>0.85</v>
      </c>
    </row>
    <row r="6585" spans="1:3" x14ac:dyDescent="0.25">
      <c r="A6585" s="1">
        <v>43748.761921296296</v>
      </c>
      <c r="C6585">
        <v>0.85</v>
      </c>
    </row>
    <row r="6586" spans="1:3" x14ac:dyDescent="0.25">
      <c r="A6586" s="1">
        <v>43748.762037037035</v>
      </c>
      <c r="C6586">
        <v>0.85</v>
      </c>
    </row>
    <row r="6587" spans="1:3" x14ac:dyDescent="0.25">
      <c r="A6587" s="1">
        <v>43748.762152777781</v>
      </c>
      <c r="C6587">
        <v>0.85</v>
      </c>
    </row>
    <row r="6588" spans="1:3" x14ac:dyDescent="0.25">
      <c r="A6588" s="1">
        <v>43748.76226851852</v>
      </c>
      <c r="C6588">
        <v>0.85</v>
      </c>
    </row>
    <row r="6589" spans="1:3" x14ac:dyDescent="0.25">
      <c r="A6589" s="1">
        <v>43748.762384259258</v>
      </c>
      <c r="C6589">
        <v>0.85</v>
      </c>
    </row>
    <row r="6590" spans="1:3" x14ac:dyDescent="0.25">
      <c r="A6590" s="1">
        <v>43748.762499999997</v>
      </c>
      <c r="C6590">
        <v>0.85</v>
      </c>
    </row>
    <row r="6591" spans="1:3" x14ac:dyDescent="0.25">
      <c r="A6591" s="1">
        <v>43748.762615740743</v>
      </c>
      <c r="C6591">
        <v>0.85</v>
      </c>
    </row>
    <row r="6592" spans="1:3" x14ac:dyDescent="0.25">
      <c r="A6592" s="1">
        <v>43748.762731481482</v>
      </c>
      <c r="C6592">
        <v>0.85</v>
      </c>
    </row>
    <row r="6593" spans="1:3" x14ac:dyDescent="0.25">
      <c r="A6593" s="1">
        <v>43748.76284722222</v>
      </c>
      <c r="C6593">
        <v>0.85</v>
      </c>
    </row>
    <row r="6594" spans="1:3" x14ac:dyDescent="0.25">
      <c r="A6594" s="1">
        <v>43748.762962962966</v>
      </c>
      <c r="C6594">
        <v>0.85</v>
      </c>
    </row>
    <row r="6595" spans="1:3" x14ac:dyDescent="0.25">
      <c r="A6595" s="1">
        <v>43748.763078703705</v>
      </c>
      <c r="C6595">
        <v>0.85</v>
      </c>
    </row>
    <row r="6596" spans="1:3" x14ac:dyDescent="0.25">
      <c r="A6596" s="1">
        <v>43748.763194444444</v>
      </c>
      <c r="C6596">
        <v>0.85</v>
      </c>
    </row>
    <row r="6597" spans="1:3" x14ac:dyDescent="0.25">
      <c r="A6597" s="1">
        <v>43748.763310185182</v>
      </c>
      <c r="C6597">
        <v>0.85</v>
      </c>
    </row>
    <row r="6598" spans="1:3" x14ac:dyDescent="0.25">
      <c r="A6598" s="1">
        <v>43748.763425925928</v>
      </c>
      <c r="C6598">
        <v>0.85</v>
      </c>
    </row>
    <row r="6599" spans="1:3" x14ac:dyDescent="0.25">
      <c r="A6599" s="1">
        <v>43748.763541666667</v>
      </c>
      <c r="C6599">
        <v>0.85</v>
      </c>
    </row>
    <row r="6600" spans="1:3" x14ac:dyDescent="0.25">
      <c r="A6600" s="1">
        <v>43748.763657407406</v>
      </c>
      <c r="C6600">
        <v>0.85</v>
      </c>
    </row>
    <row r="6601" spans="1:3" x14ac:dyDescent="0.25">
      <c r="A6601" s="1">
        <v>43748.763773148145</v>
      </c>
      <c r="C6601">
        <v>0.85</v>
      </c>
    </row>
    <row r="6602" spans="1:3" x14ac:dyDescent="0.25">
      <c r="A6602" s="1">
        <v>43748.763888888891</v>
      </c>
      <c r="C6602">
        <v>0.85</v>
      </c>
    </row>
    <row r="6603" spans="1:3" x14ac:dyDescent="0.25">
      <c r="A6603" s="1">
        <v>43748.764004629629</v>
      </c>
      <c r="C6603">
        <v>0.85</v>
      </c>
    </row>
    <row r="6604" spans="1:3" x14ac:dyDescent="0.25">
      <c r="A6604" s="1">
        <v>43748.764120370368</v>
      </c>
      <c r="C6604">
        <v>0.85</v>
      </c>
    </row>
    <row r="6605" spans="1:3" x14ac:dyDescent="0.25">
      <c r="A6605" s="1">
        <v>43748.764236111114</v>
      </c>
      <c r="C6605">
        <v>0.85</v>
      </c>
    </row>
    <row r="6606" spans="1:3" x14ac:dyDescent="0.25">
      <c r="A6606" s="1">
        <v>43748.764351851853</v>
      </c>
      <c r="C6606">
        <v>0.85</v>
      </c>
    </row>
    <row r="6607" spans="1:3" x14ac:dyDescent="0.25">
      <c r="A6607" s="1">
        <v>43748.764467592591</v>
      </c>
      <c r="C6607">
        <v>0.85</v>
      </c>
    </row>
    <row r="6608" spans="1:3" x14ac:dyDescent="0.25">
      <c r="A6608" s="1">
        <v>43748.76458333333</v>
      </c>
      <c r="C6608">
        <v>0.85</v>
      </c>
    </row>
    <row r="6609" spans="1:3" x14ac:dyDescent="0.25">
      <c r="A6609" s="1">
        <v>43748.764699074076</v>
      </c>
      <c r="C6609">
        <v>0.85</v>
      </c>
    </row>
    <row r="6610" spans="1:3" x14ac:dyDescent="0.25">
      <c r="A6610" s="1">
        <v>43748.764814814815</v>
      </c>
      <c r="C6610">
        <v>210.77</v>
      </c>
    </row>
    <row r="6611" spans="1:3" x14ac:dyDescent="0.25">
      <c r="A6611" s="1">
        <v>43748.764930555553</v>
      </c>
      <c r="C6611">
        <v>210.31</v>
      </c>
    </row>
    <row r="6612" spans="1:3" x14ac:dyDescent="0.25">
      <c r="A6612" s="1">
        <v>43748.765046296299</v>
      </c>
      <c r="C6612">
        <v>209.12</v>
      </c>
    </row>
    <row r="6613" spans="1:3" x14ac:dyDescent="0.25">
      <c r="A6613" s="1">
        <v>43748.765162037038</v>
      </c>
      <c r="C6613">
        <v>209.12</v>
      </c>
    </row>
    <row r="6614" spans="1:3" x14ac:dyDescent="0.25">
      <c r="A6614" s="1">
        <v>43748.765277777777</v>
      </c>
      <c r="C6614">
        <v>208.86</v>
      </c>
    </row>
    <row r="6615" spans="1:3" x14ac:dyDescent="0.25">
      <c r="A6615" s="1">
        <v>43748.765393518515</v>
      </c>
      <c r="C6615">
        <v>208.86</v>
      </c>
    </row>
    <row r="6616" spans="1:3" x14ac:dyDescent="0.25">
      <c r="A6616" s="1">
        <v>43748.765509259261</v>
      </c>
      <c r="C6616">
        <v>206.1</v>
      </c>
    </row>
    <row r="6617" spans="1:3" x14ac:dyDescent="0.25">
      <c r="A6617" s="1">
        <v>43748.765625</v>
      </c>
      <c r="C6617">
        <v>205.32</v>
      </c>
    </row>
    <row r="6618" spans="1:3" x14ac:dyDescent="0.25">
      <c r="A6618" s="1">
        <v>43748.765740740739</v>
      </c>
      <c r="C6618">
        <v>204.66</v>
      </c>
    </row>
    <row r="6619" spans="1:3" x14ac:dyDescent="0.25">
      <c r="A6619" s="1">
        <v>43748.765856481485</v>
      </c>
      <c r="C6619">
        <v>204.66</v>
      </c>
    </row>
    <row r="6620" spans="1:3" x14ac:dyDescent="0.25">
      <c r="A6620" s="1">
        <v>43748.765972222223</v>
      </c>
      <c r="C6620">
        <v>204.07</v>
      </c>
    </row>
    <row r="6621" spans="1:3" x14ac:dyDescent="0.25">
      <c r="A6621" s="1">
        <v>43748.766087962962</v>
      </c>
      <c r="C6621">
        <v>204.07</v>
      </c>
    </row>
    <row r="6622" spans="1:3" x14ac:dyDescent="0.25">
      <c r="A6622" s="1">
        <v>43748.766203703701</v>
      </c>
      <c r="C6622">
        <v>203.15</v>
      </c>
    </row>
    <row r="6623" spans="1:3" x14ac:dyDescent="0.25">
      <c r="A6623" s="1">
        <v>43748.766319444447</v>
      </c>
      <c r="C6623">
        <v>202.69</v>
      </c>
    </row>
    <row r="6624" spans="1:3" x14ac:dyDescent="0.25">
      <c r="A6624" s="1">
        <v>43748.766435185185</v>
      </c>
      <c r="C6624">
        <v>202.23</v>
      </c>
    </row>
    <row r="6625" spans="1:3" x14ac:dyDescent="0.25">
      <c r="A6625" s="1">
        <v>43748.766550925924</v>
      </c>
      <c r="C6625">
        <v>201.97</v>
      </c>
    </row>
    <row r="6626" spans="1:3" x14ac:dyDescent="0.25">
      <c r="A6626" s="1">
        <v>43748.76666666667</v>
      </c>
      <c r="C6626">
        <v>201.97</v>
      </c>
    </row>
    <row r="6627" spans="1:3" x14ac:dyDescent="0.25">
      <c r="A6627" s="1">
        <v>43748.766782407409</v>
      </c>
      <c r="C6627">
        <v>201.31</v>
      </c>
    </row>
    <row r="6628" spans="1:3" x14ac:dyDescent="0.25">
      <c r="A6628" s="1">
        <v>43748.766898148147</v>
      </c>
      <c r="C6628">
        <v>201.31</v>
      </c>
    </row>
    <row r="6629" spans="1:3" x14ac:dyDescent="0.25">
      <c r="A6629" s="1">
        <v>43748.767013888886</v>
      </c>
      <c r="C6629">
        <v>200.59</v>
      </c>
    </row>
    <row r="6630" spans="1:3" x14ac:dyDescent="0.25">
      <c r="A6630" s="1">
        <v>43748.767129629632</v>
      </c>
      <c r="C6630">
        <v>200.59</v>
      </c>
    </row>
    <row r="6631" spans="1:3" x14ac:dyDescent="0.25">
      <c r="A6631" s="1">
        <v>43748.767245370371</v>
      </c>
      <c r="C6631">
        <v>200.65</v>
      </c>
    </row>
    <row r="6632" spans="1:3" x14ac:dyDescent="0.25">
      <c r="A6632" s="1">
        <v>43748.767361111109</v>
      </c>
      <c r="C6632">
        <v>200.65</v>
      </c>
    </row>
    <row r="6633" spans="1:3" x14ac:dyDescent="0.25">
      <c r="A6633" s="1">
        <v>43748.767476851855</v>
      </c>
      <c r="C6633">
        <v>199.47</v>
      </c>
    </row>
    <row r="6634" spans="1:3" x14ac:dyDescent="0.25">
      <c r="A6634" s="1">
        <v>43748.767592592594</v>
      </c>
      <c r="C6634">
        <v>199.47</v>
      </c>
    </row>
    <row r="6635" spans="1:3" x14ac:dyDescent="0.25">
      <c r="A6635" s="1">
        <v>43748.767708333333</v>
      </c>
      <c r="C6635">
        <v>198.42</v>
      </c>
    </row>
    <row r="6636" spans="1:3" x14ac:dyDescent="0.25">
      <c r="A6636" s="1">
        <v>43748.767824074072</v>
      </c>
      <c r="C6636">
        <v>198.42</v>
      </c>
    </row>
    <row r="6637" spans="1:3" x14ac:dyDescent="0.25">
      <c r="A6637" s="1">
        <v>43748.767939814818</v>
      </c>
      <c r="C6637">
        <v>199.21</v>
      </c>
    </row>
    <row r="6638" spans="1:3" x14ac:dyDescent="0.25">
      <c r="A6638" s="1">
        <v>43748.768055555556</v>
      </c>
      <c r="C6638">
        <v>198.62</v>
      </c>
    </row>
    <row r="6639" spans="1:3" x14ac:dyDescent="0.25">
      <c r="A6639" s="1">
        <v>43748.768171296295</v>
      </c>
      <c r="C6639">
        <v>198.62</v>
      </c>
    </row>
    <row r="6640" spans="1:3" x14ac:dyDescent="0.25">
      <c r="A6640" s="1">
        <v>43748.768287037034</v>
      </c>
      <c r="C6640">
        <v>198.16</v>
      </c>
    </row>
    <row r="6641" spans="1:3" x14ac:dyDescent="0.25">
      <c r="A6641" s="1">
        <v>43748.76840277778</v>
      </c>
      <c r="C6641">
        <v>198.16</v>
      </c>
    </row>
    <row r="6642" spans="1:3" x14ac:dyDescent="0.25">
      <c r="A6642" s="1">
        <v>43748.768518518518</v>
      </c>
      <c r="C6642">
        <v>198.16</v>
      </c>
    </row>
    <row r="6643" spans="1:3" x14ac:dyDescent="0.25">
      <c r="A6643" s="1">
        <v>43748.768634259257</v>
      </c>
      <c r="C6643">
        <v>197.04</v>
      </c>
    </row>
    <row r="6644" spans="1:3" x14ac:dyDescent="0.25">
      <c r="A6644" s="1">
        <v>43748.768750000003</v>
      </c>
      <c r="C6644">
        <v>196.06</v>
      </c>
    </row>
    <row r="6645" spans="1:3" x14ac:dyDescent="0.25">
      <c r="A6645" s="1">
        <v>43748.768865740742</v>
      </c>
      <c r="C6645">
        <v>195.73</v>
      </c>
    </row>
    <row r="6646" spans="1:3" x14ac:dyDescent="0.25">
      <c r="A6646" s="1">
        <v>43748.76898148148</v>
      </c>
      <c r="C6646">
        <v>195.73</v>
      </c>
    </row>
    <row r="6647" spans="1:3" x14ac:dyDescent="0.25">
      <c r="A6647" s="1">
        <v>43748.769097222219</v>
      </c>
      <c r="C6647">
        <v>195.27</v>
      </c>
    </row>
    <row r="6648" spans="1:3" x14ac:dyDescent="0.25">
      <c r="A6648" s="1">
        <v>43748.769212962965</v>
      </c>
      <c r="C6648">
        <v>194.74</v>
      </c>
    </row>
    <row r="6649" spans="1:3" x14ac:dyDescent="0.25">
      <c r="A6649" s="1">
        <v>43748.769328703704</v>
      </c>
      <c r="C6649">
        <v>194.28</v>
      </c>
    </row>
    <row r="6650" spans="1:3" x14ac:dyDescent="0.25">
      <c r="A6650" s="1">
        <v>43748.769444444442</v>
      </c>
      <c r="C6650">
        <v>194.28</v>
      </c>
    </row>
    <row r="6651" spans="1:3" x14ac:dyDescent="0.25">
      <c r="A6651" s="1">
        <v>43748.769560185188</v>
      </c>
      <c r="C6651">
        <v>193.37</v>
      </c>
    </row>
    <row r="6652" spans="1:3" x14ac:dyDescent="0.25">
      <c r="A6652" s="1">
        <v>43748.769675925927</v>
      </c>
      <c r="C6652">
        <v>193.37</v>
      </c>
    </row>
    <row r="6653" spans="1:3" x14ac:dyDescent="0.25">
      <c r="A6653" s="1">
        <v>43748.769791666666</v>
      </c>
      <c r="C6653">
        <v>192.97</v>
      </c>
    </row>
    <row r="6654" spans="1:3" x14ac:dyDescent="0.25">
      <c r="A6654" s="1">
        <v>43748.769907407404</v>
      </c>
      <c r="C6654">
        <v>192.18</v>
      </c>
    </row>
    <row r="6655" spans="1:3" x14ac:dyDescent="0.25">
      <c r="A6655" s="1">
        <v>43748.77002314815</v>
      </c>
      <c r="C6655">
        <v>192.18</v>
      </c>
    </row>
    <row r="6656" spans="1:3" x14ac:dyDescent="0.25">
      <c r="A6656" s="1">
        <v>43748.770138888889</v>
      </c>
      <c r="C6656">
        <v>191.26</v>
      </c>
    </row>
    <row r="6657" spans="1:3" x14ac:dyDescent="0.25">
      <c r="A6657" s="1">
        <v>43748.770254629628</v>
      </c>
      <c r="C6657">
        <v>190.87</v>
      </c>
    </row>
    <row r="6658" spans="1:3" x14ac:dyDescent="0.25">
      <c r="A6658" s="1">
        <v>43748.770370370374</v>
      </c>
      <c r="C6658">
        <v>190.87</v>
      </c>
    </row>
    <row r="6659" spans="1:3" x14ac:dyDescent="0.25">
      <c r="A6659" s="1">
        <v>43748.770486111112</v>
      </c>
      <c r="C6659">
        <v>190.35</v>
      </c>
    </row>
    <row r="6660" spans="1:3" x14ac:dyDescent="0.25">
      <c r="A6660" s="1">
        <v>43748.770601851851</v>
      </c>
      <c r="C6660">
        <v>189.82</v>
      </c>
    </row>
    <row r="6661" spans="1:3" x14ac:dyDescent="0.25">
      <c r="A6661" s="1">
        <v>43748.77071759259</v>
      </c>
      <c r="C6661">
        <v>189.16</v>
      </c>
    </row>
    <row r="6662" spans="1:3" x14ac:dyDescent="0.25">
      <c r="A6662" s="1">
        <v>43748.770833333336</v>
      </c>
      <c r="C6662">
        <v>189.16</v>
      </c>
    </row>
    <row r="6663" spans="1:3" x14ac:dyDescent="0.25">
      <c r="A6663" s="1">
        <v>43748.770949074074</v>
      </c>
      <c r="C6663">
        <v>188.11</v>
      </c>
    </row>
    <row r="6664" spans="1:3" x14ac:dyDescent="0.25">
      <c r="A6664" s="1">
        <v>43748.771064814813</v>
      </c>
      <c r="C6664">
        <v>188.24</v>
      </c>
    </row>
    <row r="6665" spans="1:3" x14ac:dyDescent="0.25">
      <c r="A6665" s="1">
        <v>43748.771180555559</v>
      </c>
      <c r="C6665">
        <v>188.24</v>
      </c>
    </row>
    <row r="6666" spans="1:3" x14ac:dyDescent="0.25">
      <c r="A6666" s="1">
        <v>43748.771296296298</v>
      </c>
      <c r="C6666">
        <v>188.31</v>
      </c>
    </row>
    <row r="6667" spans="1:3" x14ac:dyDescent="0.25">
      <c r="A6667" s="1">
        <v>43748.771412037036</v>
      </c>
      <c r="C6667">
        <v>188.11</v>
      </c>
    </row>
    <row r="6668" spans="1:3" x14ac:dyDescent="0.25">
      <c r="A6668" s="1">
        <v>43748.771527777775</v>
      </c>
      <c r="C6668">
        <v>188.11</v>
      </c>
    </row>
    <row r="6669" spans="1:3" x14ac:dyDescent="0.25">
      <c r="A6669" s="1">
        <v>43748.771643518521</v>
      </c>
      <c r="C6669">
        <v>187.85</v>
      </c>
    </row>
    <row r="6670" spans="1:3" x14ac:dyDescent="0.25">
      <c r="A6670" s="1">
        <v>43748.77175925926</v>
      </c>
      <c r="C6670">
        <v>187.13</v>
      </c>
    </row>
    <row r="6671" spans="1:3" x14ac:dyDescent="0.25">
      <c r="A6671" s="1">
        <v>43748.771874999999</v>
      </c>
      <c r="C6671">
        <v>186.87</v>
      </c>
    </row>
    <row r="6672" spans="1:3" x14ac:dyDescent="0.25">
      <c r="A6672" s="1">
        <v>43748.771990740737</v>
      </c>
      <c r="C6672">
        <v>186.8</v>
      </c>
    </row>
    <row r="6673" spans="1:3" x14ac:dyDescent="0.25">
      <c r="A6673" s="1">
        <v>43748.772106481483</v>
      </c>
      <c r="C6673">
        <v>186.47</v>
      </c>
    </row>
    <row r="6674" spans="1:3" x14ac:dyDescent="0.25">
      <c r="A6674" s="1">
        <v>43748.772222222222</v>
      </c>
      <c r="C6674">
        <v>186.47</v>
      </c>
    </row>
    <row r="6675" spans="1:3" x14ac:dyDescent="0.25">
      <c r="A6675" s="1">
        <v>43748.772337962961</v>
      </c>
      <c r="C6675">
        <v>185.75</v>
      </c>
    </row>
    <row r="6676" spans="1:3" x14ac:dyDescent="0.25">
      <c r="A6676" s="1">
        <v>43748.772453703707</v>
      </c>
      <c r="C6676">
        <v>185.62</v>
      </c>
    </row>
    <row r="6677" spans="1:3" x14ac:dyDescent="0.25">
      <c r="A6677" s="1">
        <v>43748.772569444445</v>
      </c>
      <c r="C6677">
        <v>185.62</v>
      </c>
    </row>
    <row r="6678" spans="1:3" x14ac:dyDescent="0.25">
      <c r="A6678" s="1">
        <v>43748.772685185184</v>
      </c>
      <c r="C6678">
        <v>185.36</v>
      </c>
    </row>
    <row r="6679" spans="1:3" x14ac:dyDescent="0.25">
      <c r="A6679" s="1">
        <v>43748.772800925923</v>
      </c>
      <c r="C6679">
        <v>184.76</v>
      </c>
    </row>
    <row r="6680" spans="1:3" x14ac:dyDescent="0.25">
      <c r="A6680" s="1">
        <v>43748.772916666669</v>
      </c>
      <c r="C6680">
        <v>184.83</v>
      </c>
    </row>
    <row r="6681" spans="1:3" x14ac:dyDescent="0.25">
      <c r="A6681" s="1">
        <v>43748.773032407407</v>
      </c>
      <c r="C6681">
        <v>184.63</v>
      </c>
    </row>
    <row r="6682" spans="1:3" x14ac:dyDescent="0.25">
      <c r="A6682" s="1">
        <v>43748.773148148146</v>
      </c>
      <c r="C6682">
        <v>184.11</v>
      </c>
    </row>
    <row r="6683" spans="1:3" x14ac:dyDescent="0.25">
      <c r="A6683" s="1">
        <v>43748.773263888892</v>
      </c>
      <c r="C6683">
        <v>183.98</v>
      </c>
    </row>
    <row r="6684" spans="1:3" x14ac:dyDescent="0.25">
      <c r="A6684" s="1">
        <v>43748.773379629631</v>
      </c>
      <c r="C6684">
        <v>183.58</v>
      </c>
    </row>
    <row r="6685" spans="1:3" x14ac:dyDescent="0.25">
      <c r="A6685" s="1">
        <v>43748.773495370369</v>
      </c>
      <c r="C6685">
        <v>183.58</v>
      </c>
    </row>
    <row r="6686" spans="1:3" x14ac:dyDescent="0.25">
      <c r="A6686" s="1">
        <v>43748.773611111108</v>
      </c>
      <c r="C6686">
        <v>183.45</v>
      </c>
    </row>
    <row r="6687" spans="1:3" x14ac:dyDescent="0.25">
      <c r="A6687" s="1">
        <v>43748.773726851854</v>
      </c>
      <c r="C6687">
        <v>183.12</v>
      </c>
    </row>
    <row r="6688" spans="1:3" x14ac:dyDescent="0.25">
      <c r="A6688" s="1">
        <v>43748.773842592593</v>
      </c>
      <c r="C6688">
        <v>183.06</v>
      </c>
    </row>
    <row r="6689" spans="1:3" x14ac:dyDescent="0.25">
      <c r="A6689" s="1">
        <v>43748.773958333331</v>
      </c>
      <c r="C6689">
        <v>182.73</v>
      </c>
    </row>
    <row r="6690" spans="1:3" x14ac:dyDescent="0.25">
      <c r="A6690" s="1">
        <v>43748.774074074077</v>
      </c>
      <c r="C6690">
        <v>182.73</v>
      </c>
    </row>
    <row r="6691" spans="1:3" x14ac:dyDescent="0.25">
      <c r="A6691" s="1">
        <v>43748.774189814816</v>
      </c>
      <c r="C6691">
        <v>182.93</v>
      </c>
    </row>
    <row r="6692" spans="1:3" x14ac:dyDescent="0.25">
      <c r="A6692" s="1">
        <v>43748.774305555555</v>
      </c>
      <c r="C6692">
        <v>182.47</v>
      </c>
    </row>
    <row r="6693" spans="1:3" x14ac:dyDescent="0.25">
      <c r="A6693" s="1">
        <v>43748.774421296293</v>
      </c>
      <c r="C6693">
        <v>182.47</v>
      </c>
    </row>
    <row r="6694" spans="1:3" x14ac:dyDescent="0.25">
      <c r="A6694" s="1">
        <v>43748.774537037039</v>
      </c>
      <c r="C6694">
        <v>181.94</v>
      </c>
    </row>
    <row r="6695" spans="1:3" x14ac:dyDescent="0.25">
      <c r="A6695" s="1">
        <v>43748.774652777778</v>
      </c>
      <c r="C6695">
        <v>181.61</v>
      </c>
    </row>
    <row r="6696" spans="1:3" x14ac:dyDescent="0.25">
      <c r="A6696" s="1">
        <v>43748.774768518517</v>
      </c>
      <c r="C6696">
        <v>181.68</v>
      </c>
    </row>
    <row r="6697" spans="1:3" x14ac:dyDescent="0.25">
      <c r="A6697" s="1">
        <v>43748.774884259263</v>
      </c>
      <c r="C6697">
        <v>181.35</v>
      </c>
    </row>
    <row r="6698" spans="1:3" x14ac:dyDescent="0.25">
      <c r="A6698" s="1">
        <v>43748.775000000001</v>
      </c>
      <c r="C6698">
        <v>181.35</v>
      </c>
    </row>
    <row r="6699" spans="1:3" x14ac:dyDescent="0.25">
      <c r="A6699" s="1">
        <v>43748.77511574074</v>
      </c>
      <c r="C6699">
        <v>180.82</v>
      </c>
    </row>
    <row r="6700" spans="1:3" x14ac:dyDescent="0.25">
      <c r="A6700" s="1">
        <v>43748.775231481479</v>
      </c>
      <c r="C6700">
        <v>180.89</v>
      </c>
    </row>
    <row r="6701" spans="1:3" x14ac:dyDescent="0.25">
      <c r="A6701" s="1">
        <v>43748.775347222225</v>
      </c>
      <c r="C6701">
        <v>180.82</v>
      </c>
    </row>
    <row r="6702" spans="1:3" x14ac:dyDescent="0.25">
      <c r="A6702" s="1">
        <v>43748.775462962964</v>
      </c>
      <c r="C6702">
        <v>180.82</v>
      </c>
    </row>
    <row r="6703" spans="1:3" x14ac:dyDescent="0.25">
      <c r="A6703" s="1">
        <v>43748.775578703702</v>
      </c>
      <c r="C6703">
        <v>179.91</v>
      </c>
    </row>
    <row r="6704" spans="1:3" x14ac:dyDescent="0.25">
      <c r="A6704" s="1">
        <v>43748.775694444441</v>
      </c>
      <c r="C6704">
        <v>179.91</v>
      </c>
    </row>
    <row r="6705" spans="1:3" x14ac:dyDescent="0.25">
      <c r="A6705" s="1">
        <v>43748.775810185187</v>
      </c>
      <c r="C6705">
        <v>180.17</v>
      </c>
    </row>
    <row r="6706" spans="1:3" x14ac:dyDescent="0.25">
      <c r="A6706" s="1">
        <v>43748.775925925926</v>
      </c>
      <c r="C6706">
        <v>179.91</v>
      </c>
    </row>
    <row r="6707" spans="1:3" x14ac:dyDescent="0.25">
      <c r="A6707" s="1">
        <v>43748.776041666664</v>
      </c>
      <c r="C6707">
        <v>179.91</v>
      </c>
    </row>
    <row r="6708" spans="1:3" x14ac:dyDescent="0.25">
      <c r="A6708" s="1">
        <v>43748.77615740741</v>
      </c>
      <c r="C6708">
        <v>179.64</v>
      </c>
    </row>
    <row r="6709" spans="1:3" x14ac:dyDescent="0.25">
      <c r="A6709" s="1">
        <v>43748.776273148149</v>
      </c>
      <c r="C6709">
        <v>179.64</v>
      </c>
    </row>
    <row r="6710" spans="1:3" x14ac:dyDescent="0.25">
      <c r="A6710" s="1">
        <v>43748.776388888888</v>
      </c>
      <c r="C6710">
        <v>179.51</v>
      </c>
    </row>
    <row r="6711" spans="1:3" x14ac:dyDescent="0.25">
      <c r="A6711" s="1">
        <v>43748.776504629626</v>
      </c>
      <c r="C6711">
        <v>179.51</v>
      </c>
    </row>
    <row r="6712" spans="1:3" x14ac:dyDescent="0.25">
      <c r="A6712" s="1">
        <v>43748.776620370372</v>
      </c>
      <c r="C6712">
        <v>179.18</v>
      </c>
    </row>
    <row r="6713" spans="1:3" x14ac:dyDescent="0.25">
      <c r="A6713" s="1">
        <v>43748.776736111111</v>
      </c>
      <c r="C6713">
        <v>179.18</v>
      </c>
    </row>
    <row r="6714" spans="1:3" x14ac:dyDescent="0.25">
      <c r="A6714" s="1">
        <v>43748.77685185185</v>
      </c>
      <c r="C6714">
        <v>179.18</v>
      </c>
    </row>
    <row r="6715" spans="1:3" x14ac:dyDescent="0.25">
      <c r="A6715" s="1">
        <v>43748.776967592596</v>
      </c>
      <c r="C6715">
        <v>179.05</v>
      </c>
    </row>
    <row r="6716" spans="1:3" x14ac:dyDescent="0.25">
      <c r="A6716" s="1">
        <v>43748.777083333334</v>
      </c>
      <c r="C6716">
        <v>178.99</v>
      </c>
    </row>
    <row r="6717" spans="1:3" x14ac:dyDescent="0.25">
      <c r="A6717" s="1">
        <v>43748.777199074073</v>
      </c>
      <c r="C6717">
        <v>178.79</v>
      </c>
    </row>
    <row r="6718" spans="1:3" x14ac:dyDescent="0.25">
      <c r="A6718" s="1">
        <v>43748.777314814812</v>
      </c>
      <c r="C6718">
        <v>178.72</v>
      </c>
    </row>
    <row r="6719" spans="1:3" x14ac:dyDescent="0.25">
      <c r="A6719" s="1">
        <v>43748.777430555558</v>
      </c>
      <c r="C6719">
        <v>178.46</v>
      </c>
    </row>
    <row r="6720" spans="1:3" x14ac:dyDescent="0.25">
      <c r="A6720" s="1">
        <v>43748.777546296296</v>
      </c>
      <c r="C6720">
        <v>178.46</v>
      </c>
    </row>
    <row r="6721" spans="1:3" x14ac:dyDescent="0.25">
      <c r="A6721" s="1">
        <v>43748.777662037035</v>
      </c>
      <c r="C6721">
        <v>178.46</v>
      </c>
    </row>
    <row r="6722" spans="1:3" x14ac:dyDescent="0.25">
      <c r="A6722" s="1">
        <v>43748.777777777781</v>
      </c>
      <c r="C6722">
        <v>178.4</v>
      </c>
    </row>
    <row r="6723" spans="1:3" x14ac:dyDescent="0.25">
      <c r="A6723" s="1">
        <v>43748.77789351852</v>
      </c>
      <c r="C6723">
        <v>178.4</v>
      </c>
    </row>
    <row r="6724" spans="1:3" x14ac:dyDescent="0.25">
      <c r="A6724" s="1">
        <v>43748.778009259258</v>
      </c>
      <c r="C6724">
        <v>178.26</v>
      </c>
    </row>
    <row r="6725" spans="1:3" x14ac:dyDescent="0.25">
      <c r="A6725" s="1">
        <v>43748.778124999997</v>
      </c>
      <c r="C6725">
        <v>178.2</v>
      </c>
    </row>
    <row r="6726" spans="1:3" x14ac:dyDescent="0.25">
      <c r="A6726" s="1">
        <v>43748.778240740743</v>
      </c>
      <c r="C6726">
        <v>178.07</v>
      </c>
    </row>
    <row r="6727" spans="1:3" x14ac:dyDescent="0.25">
      <c r="A6727" s="1">
        <v>43748.778356481482</v>
      </c>
      <c r="C6727">
        <v>177.67</v>
      </c>
    </row>
    <row r="6728" spans="1:3" x14ac:dyDescent="0.25">
      <c r="A6728" s="1">
        <v>43748.77847222222</v>
      </c>
      <c r="C6728">
        <v>177.48</v>
      </c>
    </row>
    <row r="6729" spans="1:3" x14ac:dyDescent="0.25">
      <c r="A6729" s="1">
        <v>43748.778587962966</v>
      </c>
      <c r="C6729">
        <v>177.48</v>
      </c>
    </row>
    <row r="6730" spans="1:3" x14ac:dyDescent="0.25">
      <c r="A6730" s="1">
        <v>43748.778703703705</v>
      </c>
      <c r="C6730">
        <v>177.02</v>
      </c>
    </row>
    <row r="6731" spans="1:3" x14ac:dyDescent="0.25">
      <c r="A6731" s="1">
        <v>43748.778819444444</v>
      </c>
      <c r="C6731">
        <v>176.89</v>
      </c>
    </row>
    <row r="6732" spans="1:3" x14ac:dyDescent="0.25">
      <c r="A6732" s="1">
        <v>43748.778935185182</v>
      </c>
      <c r="C6732">
        <v>176.43</v>
      </c>
    </row>
    <row r="6733" spans="1:3" x14ac:dyDescent="0.25">
      <c r="A6733" s="1">
        <v>43748.779050925928</v>
      </c>
      <c r="C6733">
        <v>176.62</v>
      </c>
    </row>
    <row r="6734" spans="1:3" x14ac:dyDescent="0.25">
      <c r="A6734" s="1">
        <v>43748.779166666667</v>
      </c>
      <c r="C6734">
        <v>175.31</v>
      </c>
    </row>
    <row r="6735" spans="1:3" x14ac:dyDescent="0.25">
      <c r="A6735" s="1">
        <v>43748.779282407406</v>
      </c>
      <c r="C6735">
        <v>175.51</v>
      </c>
    </row>
    <row r="6736" spans="1:3" x14ac:dyDescent="0.25">
      <c r="A6736" s="1">
        <v>43748.779398148145</v>
      </c>
      <c r="C6736">
        <v>175.31</v>
      </c>
    </row>
    <row r="6737" spans="1:3" x14ac:dyDescent="0.25">
      <c r="A6737" s="1">
        <v>43748.779513888891</v>
      </c>
      <c r="C6737">
        <v>175.24</v>
      </c>
    </row>
    <row r="6738" spans="1:3" x14ac:dyDescent="0.25">
      <c r="A6738" s="1">
        <v>43748.779629629629</v>
      </c>
      <c r="C6738">
        <v>175.24</v>
      </c>
    </row>
    <row r="6739" spans="1:3" x14ac:dyDescent="0.25">
      <c r="A6739" s="1">
        <v>43748.779745370368</v>
      </c>
      <c r="C6739">
        <v>175.05</v>
      </c>
    </row>
    <row r="6740" spans="1:3" x14ac:dyDescent="0.25">
      <c r="A6740" s="1">
        <v>43748.779861111114</v>
      </c>
      <c r="C6740">
        <v>175.05</v>
      </c>
    </row>
    <row r="6741" spans="1:3" x14ac:dyDescent="0.25">
      <c r="A6741" s="1">
        <v>43748.779976851853</v>
      </c>
      <c r="C6741">
        <v>175.05</v>
      </c>
    </row>
    <row r="6742" spans="1:3" x14ac:dyDescent="0.25">
      <c r="A6742" s="1">
        <v>43748.780092592591</v>
      </c>
      <c r="C6742">
        <v>173.47</v>
      </c>
    </row>
    <row r="6743" spans="1:3" x14ac:dyDescent="0.25">
      <c r="A6743" s="1">
        <v>43748.78020833333</v>
      </c>
      <c r="C6743">
        <v>173.47</v>
      </c>
    </row>
    <row r="6744" spans="1:3" x14ac:dyDescent="0.25">
      <c r="A6744" s="1">
        <v>43748.780324074076</v>
      </c>
      <c r="C6744">
        <v>175.38</v>
      </c>
    </row>
    <row r="6745" spans="1:3" x14ac:dyDescent="0.25">
      <c r="A6745" s="1">
        <v>43748.780439814815</v>
      </c>
      <c r="C6745">
        <v>176.1</v>
      </c>
    </row>
    <row r="6746" spans="1:3" x14ac:dyDescent="0.25">
      <c r="A6746" s="1">
        <v>43748.780555555553</v>
      </c>
      <c r="C6746">
        <v>176.1</v>
      </c>
    </row>
    <row r="6747" spans="1:3" x14ac:dyDescent="0.25">
      <c r="A6747" s="1">
        <v>43748.780671296299</v>
      </c>
      <c r="C6747">
        <v>175.77</v>
      </c>
    </row>
    <row r="6748" spans="1:3" x14ac:dyDescent="0.25">
      <c r="A6748" s="1">
        <v>43748.780787037038</v>
      </c>
      <c r="C6748">
        <v>175.9</v>
      </c>
    </row>
    <row r="6749" spans="1:3" x14ac:dyDescent="0.25">
      <c r="A6749" s="1">
        <v>43748.780902777777</v>
      </c>
      <c r="C6749">
        <v>175.97</v>
      </c>
    </row>
    <row r="6750" spans="1:3" x14ac:dyDescent="0.25">
      <c r="A6750" s="1">
        <v>43748.781018518515</v>
      </c>
      <c r="C6750">
        <v>175.77</v>
      </c>
    </row>
    <row r="6751" spans="1:3" x14ac:dyDescent="0.25">
      <c r="A6751" s="1">
        <v>43748.781134259261</v>
      </c>
      <c r="C6751">
        <v>175.77</v>
      </c>
    </row>
    <row r="6752" spans="1:3" x14ac:dyDescent="0.25">
      <c r="A6752" s="1">
        <v>43748.78125</v>
      </c>
      <c r="C6752">
        <v>175.7</v>
      </c>
    </row>
    <row r="6753" spans="1:3" x14ac:dyDescent="0.25">
      <c r="A6753" s="1">
        <v>43748.781365740739</v>
      </c>
      <c r="C6753">
        <v>175.51</v>
      </c>
    </row>
    <row r="6754" spans="1:3" x14ac:dyDescent="0.25">
      <c r="A6754" s="1">
        <v>43748.781481481485</v>
      </c>
      <c r="C6754">
        <v>175.7</v>
      </c>
    </row>
    <row r="6755" spans="1:3" x14ac:dyDescent="0.25">
      <c r="A6755" s="1">
        <v>43748.781597222223</v>
      </c>
      <c r="C6755">
        <v>175.38</v>
      </c>
    </row>
    <row r="6756" spans="1:3" x14ac:dyDescent="0.25">
      <c r="A6756" s="1">
        <v>43748.781712962962</v>
      </c>
      <c r="C6756">
        <v>175.31</v>
      </c>
    </row>
    <row r="6757" spans="1:3" x14ac:dyDescent="0.25">
      <c r="A6757" s="1">
        <v>43748.781828703701</v>
      </c>
      <c r="C6757">
        <v>175.38</v>
      </c>
    </row>
    <row r="6758" spans="1:3" x14ac:dyDescent="0.25">
      <c r="A6758" s="1">
        <v>43748.781944444447</v>
      </c>
      <c r="C6758">
        <v>175.38</v>
      </c>
    </row>
    <row r="6759" spans="1:3" x14ac:dyDescent="0.25">
      <c r="A6759" s="1">
        <v>43748.782060185185</v>
      </c>
      <c r="C6759">
        <v>174.92</v>
      </c>
    </row>
    <row r="6760" spans="1:3" x14ac:dyDescent="0.25">
      <c r="A6760" s="1">
        <v>43748.782175925924</v>
      </c>
      <c r="C6760">
        <v>174.92</v>
      </c>
    </row>
    <row r="6761" spans="1:3" x14ac:dyDescent="0.25">
      <c r="A6761" s="1">
        <v>43748.78229166667</v>
      </c>
      <c r="C6761">
        <v>174.92</v>
      </c>
    </row>
    <row r="6762" spans="1:3" x14ac:dyDescent="0.25">
      <c r="A6762" s="1">
        <v>43748.782407407409</v>
      </c>
      <c r="C6762">
        <v>174.92</v>
      </c>
    </row>
    <row r="6763" spans="1:3" x14ac:dyDescent="0.25">
      <c r="A6763" s="1">
        <v>43748.782523148147</v>
      </c>
      <c r="C6763">
        <v>174.72</v>
      </c>
    </row>
    <row r="6764" spans="1:3" x14ac:dyDescent="0.25">
      <c r="A6764" s="1">
        <v>43748.782638888886</v>
      </c>
      <c r="C6764">
        <v>174.72</v>
      </c>
    </row>
    <row r="6765" spans="1:3" x14ac:dyDescent="0.25">
      <c r="A6765" s="1">
        <v>43748.782754629632</v>
      </c>
      <c r="C6765">
        <v>174.78</v>
      </c>
    </row>
    <row r="6766" spans="1:3" x14ac:dyDescent="0.25">
      <c r="A6766" s="1">
        <v>43748.782870370371</v>
      </c>
      <c r="C6766">
        <v>174</v>
      </c>
    </row>
    <row r="6767" spans="1:3" x14ac:dyDescent="0.25">
      <c r="A6767" s="1">
        <v>43748.782986111109</v>
      </c>
      <c r="C6767">
        <v>173.93</v>
      </c>
    </row>
    <row r="6768" spans="1:3" x14ac:dyDescent="0.25">
      <c r="A6768" s="1">
        <v>43748.783101851855</v>
      </c>
      <c r="C6768">
        <v>174.26</v>
      </c>
    </row>
    <row r="6769" spans="1:3" x14ac:dyDescent="0.25">
      <c r="A6769" s="1">
        <v>43748.783217592594</v>
      </c>
      <c r="C6769">
        <v>174.26</v>
      </c>
    </row>
    <row r="6770" spans="1:3" x14ac:dyDescent="0.25">
      <c r="A6770" s="1">
        <v>43748.783333333333</v>
      </c>
      <c r="C6770">
        <v>174.26</v>
      </c>
    </row>
    <row r="6771" spans="1:3" x14ac:dyDescent="0.25">
      <c r="A6771" s="1">
        <v>43748.783449074072</v>
      </c>
      <c r="C6771">
        <v>174.19</v>
      </c>
    </row>
    <row r="6772" spans="1:3" x14ac:dyDescent="0.25">
      <c r="A6772" s="1">
        <v>43748.783564814818</v>
      </c>
      <c r="C6772">
        <v>174.06</v>
      </c>
    </row>
    <row r="6773" spans="1:3" x14ac:dyDescent="0.25">
      <c r="A6773" s="1">
        <v>43748.783680555556</v>
      </c>
      <c r="C6773">
        <v>174.06</v>
      </c>
    </row>
    <row r="6774" spans="1:3" x14ac:dyDescent="0.25">
      <c r="A6774" s="1">
        <v>43748.783796296295</v>
      </c>
      <c r="C6774">
        <v>174</v>
      </c>
    </row>
    <row r="6775" spans="1:3" x14ac:dyDescent="0.25">
      <c r="A6775" s="1">
        <v>43748.783912037034</v>
      </c>
      <c r="C6775">
        <v>173.93</v>
      </c>
    </row>
    <row r="6776" spans="1:3" x14ac:dyDescent="0.25">
      <c r="A6776" s="1">
        <v>43748.78402777778</v>
      </c>
      <c r="C6776">
        <v>173.93</v>
      </c>
    </row>
    <row r="6777" spans="1:3" x14ac:dyDescent="0.25">
      <c r="A6777" s="1">
        <v>43748.784143518518</v>
      </c>
      <c r="C6777">
        <v>174</v>
      </c>
    </row>
    <row r="6778" spans="1:3" x14ac:dyDescent="0.25">
      <c r="A6778" s="1">
        <v>43748.784259259257</v>
      </c>
      <c r="C6778">
        <v>173.93</v>
      </c>
    </row>
    <row r="6779" spans="1:3" x14ac:dyDescent="0.25">
      <c r="A6779" s="1">
        <v>43748.784375000003</v>
      </c>
      <c r="C6779">
        <v>174.06</v>
      </c>
    </row>
    <row r="6780" spans="1:3" x14ac:dyDescent="0.25">
      <c r="A6780" s="1">
        <v>43748.784490740742</v>
      </c>
      <c r="C6780">
        <v>173.73</v>
      </c>
    </row>
    <row r="6781" spans="1:3" x14ac:dyDescent="0.25">
      <c r="A6781" s="1">
        <v>43748.78460648148</v>
      </c>
      <c r="C6781">
        <v>173.6</v>
      </c>
    </row>
    <row r="6782" spans="1:3" x14ac:dyDescent="0.25">
      <c r="A6782" s="1">
        <v>43748.784722222219</v>
      </c>
      <c r="C6782">
        <v>173.54</v>
      </c>
    </row>
    <row r="6783" spans="1:3" x14ac:dyDescent="0.25">
      <c r="A6783" s="1">
        <v>43748.784837962965</v>
      </c>
      <c r="C6783">
        <v>173.41</v>
      </c>
    </row>
    <row r="6784" spans="1:3" x14ac:dyDescent="0.25">
      <c r="A6784" s="1">
        <v>43748.784953703704</v>
      </c>
      <c r="C6784">
        <v>173.34</v>
      </c>
    </row>
    <row r="6785" spans="1:3" x14ac:dyDescent="0.25">
      <c r="A6785" s="1">
        <v>43748.785069444442</v>
      </c>
      <c r="C6785">
        <v>173.27</v>
      </c>
    </row>
    <row r="6786" spans="1:3" x14ac:dyDescent="0.25">
      <c r="A6786" s="1">
        <v>43748.785185185188</v>
      </c>
      <c r="C6786">
        <v>173.67</v>
      </c>
    </row>
    <row r="6787" spans="1:3" x14ac:dyDescent="0.25">
      <c r="A6787" s="1">
        <v>43748.785300925927</v>
      </c>
      <c r="C6787">
        <v>173.73</v>
      </c>
    </row>
    <row r="6788" spans="1:3" x14ac:dyDescent="0.25">
      <c r="A6788" s="1">
        <v>43748.785416666666</v>
      </c>
      <c r="C6788">
        <v>173.08</v>
      </c>
    </row>
    <row r="6789" spans="1:3" x14ac:dyDescent="0.25">
      <c r="A6789" s="1">
        <v>43748.785532407404</v>
      </c>
      <c r="C6789">
        <v>173.01</v>
      </c>
    </row>
    <row r="6790" spans="1:3" x14ac:dyDescent="0.25">
      <c r="A6790" s="1">
        <v>43748.78564814815</v>
      </c>
      <c r="C6790">
        <v>173.01</v>
      </c>
    </row>
    <row r="6791" spans="1:3" x14ac:dyDescent="0.25">
      <c r="A6791" s="1">
        <v>43748.785763888889</v>
      </c>
      <c r="C6791">
        <v>173.01</v>
      </c>
    </row>
    <row r="6792" spans="1:3" x14ac:dyDescent="0.25">
      <c r="A6792" s="1">
        <v>43748.785879629628</v>
      </c>
      <c r="C6792">
        <v>172.95</v>
      </c>
    </row>
    <row r="6793" spans="1:3" x14ac:dyDescent="0.25">
      <c r="A6793" s="1">
        <v>43748.785995370374</v>
      </c>
      <c r="C6793">
        <v>173.27</v>
      </c>
    </row>
    <row r="6794" spans="1:3" x14ac:dyDescent="0.25">
      <c r="A6794" s="1">
        <v>43748.786111111112</v>
      </c>
      <c r="C6794">
        <v>172.88</v>
      </c>
    </row>
    <row r="6795" spans="1:3" x14ac:dyDescent="0.25">
      <c r="A6795" s="1">
        <v>43748.786226851851</v>
      </c>
      <c r="C6795">
        <v>172.81</v>
      </c>
    </row>
    <row r="6796" spans="1:3" x14ac:dyDescent="0.25">
      <c r="A6796" s="1">
        <v>43748.78634259259</v>
      </c>
      <c r="C6796">
        <v>172.62</v>
      </c>
    </row>
    <row r="6797" spans="1:3" x14ac:dyDescent="0.25">
      <c r="A6797" s="1">
        <v>43748.786458333336</v>
      </c>
      <c r="C6797">
        <v>172.62</v>
      </c>
    </row>
    <row r="6798" spans="1:3" x14ac:dyDescent="0.25">
      <c r="A6798" s="1">
        <v>43748.786574074074</v>
      </c>
      <c r="C6798">
        <v>172.55</v>
      </c>
    </row>
    <row r="6799" spans="1:3" x14ac:dyDescent="0.25">
      <c r="A6799" s="1">
        <v>43748.786689814813</v>
      </c>
      <c r="C6799">
        <v>172.55</v>
      </c>
    </row>
    <row r="6800" spans="1:3" x14ac:dyDescent="0.25">
      <c r="A6800" s="1">
        <v>43748.786805555559</v>
      </c>
      <c r="C6800">
        <v>172.29</v>
      </c>
    </row>
    <row r="6801" spans="1:3" x14ac:dyDescent="0.25">
      <c r="A6801" s="1">
        <v>43748.786921296298</v>
      </c>
      <c r="C6801">
        <v>172.29</v>
      </c>
    </row>
    <row r="6802" spans="1:3" x14ac:dyDescent="0.25">
      <c r="A6802" s="1">
        <v>43748.787037037036</v>
      </c>
      <c r="C6802">
        <v>172.55</v>
      </c>
    </row>
    <row r="6803" spans="1:3" x14ac:dyDescent="0.25">
      <c r="A6803" s="1">
        <v>43748.787152777775</v>
      </c>
      <c r="C6803">
        <v>172.03</v>
      </c>
    </row>
    <row r="6804" spans="1:3" x14ac:dyDescent="0.25">
      <c r="A6804" s="1">
        <v>43748.787268518521</v>
      </c>
      <c r="C6804">
        <v>172.09</v>
      </c>
    </row>
    <row r="6805" spans="1:3" x14ac:dyDescent="0.25">
      <c r="A6805" s="1">
        <v>43748.78738425926</v>
      </c>
      <c r="C6805">
        <v>172.09</v>
      </c>
    </row>
    <row r="6806" spans="1:3" x14ac:dyDescent="0.25">
      <c r="A6806" s="1">
        <v>43748.787499999999</v>
      </c>
      <c r="C6806">
        <v>172.09</v>
      </c>
    </row>
    <row r="6807" spans="1:3" x14ac:dyDescent="0.25">
      <c r="A6807" s="1">
        <v>43748.787615740737</v>
      </c>
      <c r="C6807">
        <v>172.09</v>
      </c>
    </row>
    <row r="6808" spans="1:3" x14ac:dyDescent="0.25">
      <c r="A6808" s="1">
        <v>43748.787731481483</v>
      </c>
      <c r="C6808">
        <v>172.09</v>
      </c>
    </row>
    <row r="6809" spans="1:3" x14ac:dyDescent="0.25">
      <c r="A6809" s="1">
        <v>43748.787847222222</v>
      </c>
      <c r="C6809">
        <v>171.96</v>
      </c>
    </row>
    <row r="6810" spans="1:3" x14ac:dyDescent="0.25">
      <c r="A6810" s="1">
        <v>43748.787962962961</v>
      </c>
      <c r="C6810">
        <v>171.96</v>
      </c>
    </row>
    <row r="6811" spans="1:3" x14ac:dyDescent="0.25">
      <c r="A6811" s="1">
        <v>43748.788078703707</v>
      </c>
      <c r="C6811">
        <v>172.29</v>
      </c>
    </row>
    <row r="6812" spans="1:3" x14ac:dyDescent="0.25">
      <c r="A6812" s="1">
        <v>43748.788194444445</v>
      </c>
      <c r="C6812">
        <v>171.76</v>
      </c>
    </row>
    <row r="6813" spans="1:3" x14ac:dyDescent="0.25">
      <c r="A6813" s="1">
        <v>43748.788310185184</v>
      </c>
      <c r="C6813">
        <v>171.76</v>
      </c>
    </row>
    <row r="6814" spans="1:3" x14ac:dyDescent="0.25">
      <c r="A6814" s="1">
        <v>43748.788425925923</v>
      </c>
      <c r="C6814">
        <v>171.76</v>
      </c>
    </row>
    <row r="6815" spans="1:3" x14ac:dyDescent="0.25">
      <c r="A6815" s="1">
        <v>43748.788541666669</v>
      </c>
      <c r="C6815">
        <v>171.76</v>
      </c>
    </row>
    <row r="6816" spans="1:3" x14ac:dyDescent="0.25">
      <c r="A6816" s="1">
        <v>43748.788657407407</v>
      </c>
      <c r="C6816">
        <v>171.9</v>
      </c>
    </row>
    <row r="6817" spans="1:3" x14ac:dyDescent="0.25">
      <c r="A6817" s="1">
        <v>43748.788773148146</v>
      </c>
      <c r="C6817">
        <v>171.9</v>
      </c>
    </row>
    <row r="6818" spans="1:3" x14ac:dyDescent="0.25">
      <c r="A6818" s="1">
        <v>43748.788888888892</v>
      </c>
      <c r="C6818">
        <v>171.7</v>
      </c>
    </row>
    <row r="6819" spans="1:3" x14ac:dyDescent="0.25">
      <c r="A6819" s="1">
        <v>43748.789004629631</v>
      </c>
      <c r="C6819">
        <v>171.63</v>
      </c>
    </row>
    <row r="6820" spans="1:3" x14ac:dyDescent="0.25">
      <c r="A6820" s="1">
        <v>43748.789120370369</v>
      </c>
      <c r="C6820">
        <v>171.57</v>
      </c>
    </row>
    <row r="6821" spans="1:3" x14ac:dyDescent="0.25">
      <c r="A6821" s="1">
        <v>43748.789236111108</v>
      </c>
      <c r="C6821">
        <v>171.96</v>
      </c>
    </row>
    <row r="6822" spans="1:3" x14ac:dyDescent="0.25">
      <c r="A6822" s="1">
        <v>43748.789351851854</v>
      </c>
      <c r="C6822">
        <v>171.63</v>
      </c>
    </row>
    <row r="6823" spans="1:3" x14ac:dyDescent="0.25">
      <c r="A6823" s="1">
        <v>43748.789467592593</v>
      </c>
      <c r="C6823">
        <v>171.63</v>
      </c>
    </row>
    <row r="6824" spans="1:3" x14ac:dyDescent="0.25">
      <c r="A6824" s="1">
        <v>43748.789583333331</v>
      </c>
      <c r="C6824">
        <v>171.57</v>
      </c>
    </row>
    <row r="6825" spans="1:3" x14ac:dyDescent="0.25">
      <c r="A6825" s="1">
        <v>43748.789699074077</v>
      </c>
      <c r="C6825">
        <v>170.84</v>
      </c>
    </row>
    <row r="6826" spans="1:3" x14ac:dyDescent="0.25">
      <c r="A6826" s="1">
        <v>43748.789814814816</v>
      </c>
      <c r="C6826">
        <v>170.84</v>
      </c>
    </row>
    <row r="6827" spans="1:3" x14ac:dyDescent="0.25">
      <c r="A6827" s="1">
        <v>43748.789930555555</v>
      </c>
      <c r="C6827">
        <v>170.52</v>
      </c>
    </row>
    <row r="6828" spans="1:3" x14ac:dyDescent="0.25">
      <c r="A6828" s="1">
        <v>43748.790046296293</v>
      </c>
      <c r="C6828">
        <v>170.71</v>
      </c>
    </row>
    <row r="6829" spans="1:3" x14ac:dyDescent="0.25">
      <c r="A6829" s="1">
        <v>43748.790162037039</v>
      </c>
      <c r="C6829">
        <v>169.4</v>
      </c>
    </row>
    <row r="6830" spans="1:3" x14ac:dyDescent="0.25">
      <c r="A6830" s="1">
        <v>43748.790277777778</v>
      </c>
      <c r="C6830">
        <v>169.4</v>
      </c>
    </row>
    <row r="6831" spans="1:3" x14ac:dyDescent="0.25">
      <c r="A6831" s="1">
        <v>43748.790393518517</v>
      </c>
      <c r="C6831">
        <v>168.81</v>
      </c>
    </row>
    <row r="6832" spans="1:3" x14ac:dyDescent="0.25">
      <c r="A6832" s="1">
        <v>43748.790509259263</v>
      </c>
      <c r="C6832">
        <v>171.04</v>
      </c>
    </row>
    <row r="6833" spans="1:3" x14ac:dyDescent="0.25">
      <c r="A6833" s="1">
        <v>43748.790625000001</v>
      </c>
      <c r="C6833">
        <v>170.84</v>
      </c>
    </row>
    <row r="6834" spans="1:3" x14ac:dyDescent="0.25">
      <c r="A6834" s="1">
        <v>43748.79074074074</v>
      </c>
      <c r="C6834">
        <v>170.84</v>
      </c>
    </row>
    <row r="6835" spans="1:3" x14ac:dyDescent="0.25">
      <c r="A6835" s="1">
        <v>43748.790856481479</v>
      </c>
      <c r="C6835">
        <v>170.91</v>
      </c>
    </row>
    <row r="6836" spans="1:3" x14ac:dyDescent="0.25">
      <c r="A6836" s="1">
        <v>43748.790972222225</v>
      </c>
      <c r="C6836">
        <v>170.84</v>
      </c>
    </row>
    <row r="6837" spans="1:3" x14ac:dyDescent="0.25">
      <c r="A6837" s="1">
        <v>43748.791087962964</v>
      </c>
      <c r="C6837">
        <v>170.84</v>
      </c>
    </row>
    <row r="6838" spans="1:3" x14ac:dyDescent="0.25">
      <c r="A6838" s="1">
        <v>43748.791203703702</v>
      </c>
      <c r="C6838">
        <v>170.84</v>
      </c>
    </row>
    <row r="6839" spans="1:3" x14ac:dyDescent="0.25">
      <c r="A6839" s="1">
        <v>43748.791319444441</v>
      </c>
      <c r="C6839">
        <v>170.98</v>
      </c>
    </row>
    <row r="6840" spans="1:3" x14ac:dyDescent="0.25">
      <c r="A6840" s="1">
        <v>43748.791435185187</v>
      </c>
      <c r="C6840">
        <v>170.91</v>
      </c>
    </row>
    <row r="6841" spans="1:3" x14ac:dyDescent="0.25">
      <c r="A6841" s="1">
        <v>43748.791550925926</v>
      </c>
      <c r="C6841">
        <v>170.91</v>
      </c>
    </row>
    <row r="6842" spans="1:3" x14ac:dyDescent="0.25">
      <c r="A6842" s="1">
        <v>43748.791666666664</v>
      </c>
      <c r="C6842">
        <v>170.84</v>
      </c>
    </row>
    <row r="6843" spans="1:3" x14ac:dyDescent="0.25">
      <c r="A6843" s="1">
        <v>43748.79178240741</v>
      </c>
      <c r="C6843">
        <v>170.84</v>
      </c>
    </row>
    <row r="6844" spans="1:3" x14ac:dyDescent="0.25">
      <c r="A6844" s="1">
        <v>43748.791898148149</v>
      </c>
      <c r="C6844">
        <v>171.04</v>
      </c>
    </row>
    <row r="6845" spans="1:3" x14ac:dyDescent="0.25">
      <c r="A6845" s="1">
        <v>43748.792013888888</v>
      </c>
      <c r="C6845">
        <v>171.04</v>
      </c>
    </row>
    <row r="6846" spans="1:3" x14ac:dyDescent="0.25">
      <c r="A6846" s="1">
        <v>43748.792129629626</v>
      </c>
      <c r="C6846">
        <v>171.11</v>
      </c>
    </row>
    <row r="6847" spans="1:3" x14ac:dyDescent="0.25">
      <c r="A6847" s="1">
        <v>43748.792245370372</v>
      </c>
      <c r="C6847">
        <v>171.11</v>
      </c>
    </row>
    <row r="6848" spans="1:3" x14ac:dyDescent="0.25">
      <c r="A6848" s="1">
        <v>43748.792361111111</v>
      </c>
      <c r="C6848">
        <v>170.91</v>
      </c>
    </row>
    <row r="6849" spans="1:3" x14ac:dyDescent="0.25">
      <c r="A6849" s="1">
        <v>43748.79247685185</v>
      </c>
      <c r="C6849">
        <v>170.78</v>
      </c>
    </row>
    <row r="6850" spans="1:3" x14ac:dyDescent="0.25">
      <c r="A6850" s="1">
        <v>43748.792592592596</v>
      </c>
      <c r="C6850">
        <v>170.78</v>
      </c>
    </row>
    <row r="6851" spans="1:3" x14ac:dyDescent="0.25">
      <c r="A6851" s="1">
        <v>43748.792708333334</v>
      </c>
      <c r="C6851">
        <v>170.84</v>
      </c>
    </row>
    <row r="6852" spans="1:3" x14ac:dyDescent="0.25">
      <c r="A6852" s="1">
        <v>43748.792824074073</v>
      </c>
      <c r="C6852">
        <v>170.71</v>
      </c>
    </row>
    <row r="6853" spans="1:3" x14ac:dyDescent="0.25">
      <c r="A6853" s="1">
        <v>43748.792939814812</v>
      </c>
      <c r="C6853">
        <v>170.58</v>
      </c>
    </row>
    <row r="6854" spans="1:3" x14ac:dyDescent="0.25">
      <c r="A6854" s="1">
        <v>43748.793055555558</v>
      </c>
      <c r="C6854">
        <v>170.52</v>
      </c>
    </row>
    <row r="6855" spans="1:3" x14ac:dyDescent="0.25">
      <c r="A6855" s="1">
        <v>43748.793171296296</v>
      </c>
      <c r="C6855">
        <v>170.65</v>
      </c>
    </row>
    <row r="6856" spans="1:3" x14ac:dyDescent="0.25">
      <c r="A6856" s="1">
        <v>43748.793287037035</v>
      </c>
      <c r="C6856">
        <v>170.45</v>
      </c>
    </row>
    <row r="6857" spans="1:3" x14ac:dyDescent="0.25">
      <c r="A6857" s="1">
        <v>43748.793402777781</v>
      </c>
      <c r="C6857">
        <v>170.39</v>
      </c>
    </row>
    <row r="6858" spans="1:3" x14ac:dyDescent="0.25">
      <c r="A6858" s="1">
        <v>43748.79351851852</v>
      </c>
      <c r="C6858">
        <v>170.52</v>
      </c>
    </row>
    <row r="6859" spans="1:3" x14ac:dyDescent="0.25">
      <c r="A6859" s="1">
        <v>43748.793634259258</v>
      </c>
      <c r="C6859">
        <v>170.32</v>
      </c>
    </row>
    <row r="6860" spans="1:3" x14ac:dyDescent="0.25">
      <c r="A6860" s="1">
        <v>43748.793749999997</v>
      </c>
      <c r="C6860">
        <v>170.32</v>
      </c>
    </row>
    <row r="6861" spans="1:3" x14ac:dyDescent="0.25">
      <c r="A6861" s="1">
        <v>43748.793865740743</v>
      </c>
      <c r="C6861">
        <v>172.03</v>
      </c>
    </row>
    <row r="6862" spans="1:3" x14ac:dyDescent="0.25">
      <c r="A6862" s="1">
        <v>43748.793981481482</v>
      </c>
      <c r="C6862">
        <v>171.96</v>
      </c>
    </row>
    <row r="6863" spans="1:3" x14ac:dyDescent="0.25">
      <c r="A6863" s="1">
        <v>43748.79409722222</v>
      </c>
      <c r="C6863">
        <v>171.83</v>
      </c>
    </row>
    <row r="6864" spans="1:3" x14ac:dyDescent="0.25">
      <c r="A6864" s="1">
        <v>43748.794212962966</v>
      </c>
      <c r="C6864">
        <v>171.96</v>
      </c>
    </row>
    <row r="6865" spans="1:3" x14ac:dyDescent="0.25">
      <c r="A6865" s="1">
        <v>43748.794328703705</v>
      </c>
      <c r="C6865">
        <v>171.76</v>
      </c>
    </row>
    <row r="6866" spans="1:3" x14ac:dyDescent="0.25">
      <c r="A6866" s="1">
        <v>43748.794444444444</v>
      </c>
      <c r="C6866">
        <v>171.7</v>
      </c>
    </row>
    <row r="6867" spans="1:3" x14ac:dyDescent="0.25">
      <c r="A6867" s="1">
        <v>43748.794560185182</v>
      </c>
      <c r="C6867">
        <v>171.63</v>
      </c>
    </row>
    <row r="6868" spans="1:3" x14ac:dyDescent="0.25">
      <c r="A6868" s="1">
        <v>43748.794675925928</v>
      </c>
      <c r="C6868">
        <v>171.63</v>
      </c>
    </row>
    <row r="6869" spans="1:3" x14ac:dyDescent="0.25">
      <c r="A6869" s="1">
        <v>43748.794791666667</v>
      </c>
      <c r="C6869">
        <v>171.57</v>
      </c>
    </row>
    <row r="6870" spans="1:3" x14ac:dyDescent="0.25">
      <c r="A6870" s="1">
        <v>43748.794907407406</v>
      </c>
      <c r="C6870">
        <v>168.35</v>
      </c>
    </row>
    <row r="6871" spans="1:3" x14ac:dyDescent="0.25">
      <c r="A6871" s="1">
        <v>43748.795023148145</v>
      </c>
      <c r="C6871">
        <v>168.81</v>
      </c>
    </row>
    <row r="6872" spans="1:3" x14ac:dyDescent="0.25">
      <c r="A6872" s="1">
        <v>43748.795138888891</v>
      </c>
      <c r="C6872">
        <v>170.32</v>
      </c>
    </row>
    <row r="6873" spans="1:3" x14ac:dyDescent="0.25">
      <c r="A6873" s="1">
        <v>43748.795254629629</v>
      </c>
      <c r="C6873">
        <v>170.32</v>
      </c>
    </row>
    <row r="6874" spans="1:3" x14ac:dyDescent="0.25">
      <c r="A6874" s="1">
        <v>43748.795370370368</v>
      </c>
      <c r="C6874">
        <v>0.85</v>
      </c>
    </row>
    <row r="6875" spans="1:3" x14ac:dyDescent="0.25">
      <c r="A6875" s="1">
        <v>43748.795486111114</v>
      </c>
      <c r="C6875">
        <v>0.85</v>
      </c>
    </row>
    <row r="6876" spans="1:3" x14ac:dyDescent="0.25">
      <c r="A6876" s="1">
        <v>43748.795601851853</v>
      </c>
      <c r="C6876">
        <v>0.85</v>
      </c>
    </row>
    <row r="6877" spans="1:3" x14ac:dyDescent="0.25">
      <c r="A6877" s="1">
        <v>43748.795717592591</v>
      </c>
      <c r="C6877">
        <v>0.85</v>
      </c>
    </row>
    <row r="6878" spans="1:3" x14ac:dyDescent="0.25">
      <c r="A6878" s="1">
        <v>43748.79583333333</v>
      </c>
      <c r="C6878">
        <v>0.85</v>
      </c>
    </row>
    <row r="6879" spans="1:3" x14ac:dyDescent="0.25">
      <c r="A6879" s="1">
        <v>43748.795949074076</v>
      </c>
      <c r="C6879">
        <v>0.85</v>
      </c>
    </row>
    <row r="6880" spans="1:3" x14ac:dyDescent="0.25">
      <c r="A6880" s="1">
        <v>43748.796064814815</v>
      </c>
      <c r="C6880">
        <v>0.85</v>
      </c>
    </row>
    <row r="6881" spans="1:3" x14ac:dyDescent="0.25">
      <c r="A6881" s="1">
        <v>43748.796180555553</v>
      </c>
      <c r="C6881">
        <v>0.85</v>
      </c>
    </row>
    <row r="6882" spans="1:3" x14ac:dyDescent="0.25">
      <c r="A6882" s="1">
        <v>43748.796296296299</v>
      </c>
      <c r="C6882">
        <v>0.85</v>
      </c>
    </row>
    <row r="6883" spans="1:3" x14ac:dyDescent="0.25">
      <c r="A6883" s="1">
        <v>43748.796412037038</v>
      </c>
      <c r="C6883">
        <v>0.85</v>
      </c>
    </row>
    <row r="6884" spans="1:3" x14ac:dyDescent="0.25">
      <c r="A6884" s="1">
        <v>43748.796527777777</v>
      </c>
      <c r="C6884">
        <v>0.85</v>
      </c>
    </row>
    <row r="6885" spans="1:3" x14ac:dyDescent="0.25">
      <c r="A6885" s="1">
        <v>43748.796643518515</v>
      </c>
      <c r="C6885">
        <v>0.85</v>
      </c>
    </row>
    <row r="6886" spans="1:3" x14ac:dyDescent="0.25">
      <c r="A6886" s="1">
        <v>43748.796759259261</v>
      </c>
      <c r="C6886">
        <v>0.85</v>
      </c>
    </row>
    <row r="6887" spans="1:3" x14ac:dyDescent="0.25">
      <c r="A6887" s="1">
        <v>43748.796875</v>
      </c>
      <c r="C6887">
        <v>0.85</v>
      </c>
    </row>
    <row r="6888" spans="1:3" x14ac:dyDescent="0.25">
      <c r="A6888" s="1">
        <v>43748.796990740739</v>
      </c>
      <c r="C6888">
        <v>0.85</v>
      </c>
    </row>
    <row r="6889" spans="1:3" x14ac:dyDescent="0.25">
      <c r="A6889" s="1">
        <v>43748.797106481485</v>
      </c>
      <c r="C6889">
        <v>0.85</v>
      </c>
    </row>
    <row r="6890" spans="1:3" x14ac:dyDescent="0.25">
      <c r="A6890" s="1">
        <v>43748.797222222223</v>
      </c>
      <c r="C6890">
        <v>0.85</v>
      </c>
    </row>
    <row r="6891" spans="1:3" x14ac:dyDescent="0.25">
      <c r="A6891" s="1">
        <v>43748.797337962962</v>
      </c>
      <c r="C6891">
        <v>0.85</v>
      </c>
    </row>
    <row r="6892" spans="1:3" x14ac:dyDescent="0.25">
      <c r="A6892" s="1">
        <v>43748.797453703701</v>
      </c>
      <c r="C6892">
        <v>0.85</v>
      </c>
    </row>
    <row r="6893" spans="1:3" x14ac:dyDescent="0.25">
      <c r="A6893" s="1">
        <v>43748.797569444447</v>
      </c>
      <c r="C6893">
        <v>0.85</v>
      </c>
    </row>
    <row r="6894" spans="1:3" x14ac:dyDescent="0.25">
      <c r="A6894" s="1">
        <v>43748.797685185185</v>
      </c>
      <c r="C6894">
        <v>0.85</v>
      </c>
    </row>
    <row r="6895" spans="1:3" x14ac:dyDescent="0.25">
      <c r="A6895" s="1">
        <v>43748.797800925924</v>
      </c>
      <c r="C6895">
        <v>0.85</v>
      </c>
    </row>
    <row r="6896" spans="1:3" x14ac:dyDescent="0.25">
      <c r="A6896" s="1">
        <v>43748.79791666667</v>
      </c>
      <c r="C6896">
        <v>0.85</v>
      </c>
    </row>
    <row r="6897" spans="1:3" x14ac:dyDescent="0.25">
      <c r="A6897" s="1">
        <v>43748.798032407409</v>
      </c>
      <c r="C6897">
        <v>0.85</v>
      </c>
    </row>
    <row r="6898" spans="1:3" x14ac:dyDescent="0.25">
      <c r="A6898" s="1">
        <v>43748.798148148147</v>
      </c>
      <c r="C6898">
        <v>0.85</v>
      </c>
    </row>
    <row r="6899" spans="1:3" x14ac:dyDescent="0.25">
      <c r="A6899" s="1">
        <v>43748.798263888886</v>
      </c>
      <c r="C6899">
        <v>0.85</v>
      </c>
    </row>
    <row r="6900" spans="1:3" x14ac:dyDescent="0.25">
      <c r="A6900" s="1">
        <v>43748.798379629632</v>
      </c>
      <c r="C6900">
        <v>0.85</v>
      </c>
    </row>
    <row r="6901" spans="1:3" x14ac:dyDescent="0.25">
      <c r="A6901" s="1">
        <v>43748.798495370371</v>
      </c>
      <c r="C6901">
        <v>0.85</v>
      </c>
    </row>
    <row r="6902" spans="1:3" x14ac:dyDescent="0.25">
      <c r="A6902" s="1">
        <v>43748.798611111109</v>
      </c>
      <c r="C6902">
        <v>0.85</v>
      </c>
    </row>
    <row r="6903" spans="1:3" x14ac:dyDescent="0.25">
      <c r="A6903" s="1">
        <v>43748.798726851855</v>
      </c>
      <c r="C6903">
        <v>0.85</v>
      </c>
    </row>
    <row r="6904" spans="1:3" x14ac:dyDescent="0.25">
      <c r="A6904" s="1">
        <v>43748.798842592594</v>
      </c>
      <c r="C6904">
        <v>0.85</v>
      </c>
    </row>
    <row r="6905" spans="1:3" x14ac:dyDescent="0.25">
      <c r="A6905" s="1">
        <v>43748.798958333333</v>
      </c>
      <c r="C6905">
        <v>0.85</v>
      </c>
    </row>
    <row r="6906" spans="1:3" x14ac:dyDescent="0.25">
      <c r="A6906" s="1">
        <v>43748.799074074072</v>
      </c>
      <c r="C6906">
        <v>0.85</v>
      </c>
    </row>
    <row r="6907" spans="1:3" x14ac:dyDescent="0.25">
      <c r="A6907" s="1">
        <v>43748.799189814818</v>
      </c>
      <c r="C6907">
        <v>0.85</v>
      </c>
    </row>
    <row r="6908" spans="1:3" x14ac:dyDescent="0.25">
      <c r="A6908" s="1">
        <v>43748.799305555556</v>
      </c>
      <c r="C6908">
        <v>0.85</v>
      </c>
    </row>
    <row r="6909" spans="1:3" x14ac:dyDescent="0.25">
      <c r="A6909" s="1">
        <v>43748.799421296295</v>
      </c>
      <c r="C6909">
        <v>0.85</v>
      </c>
    </row>
    <row r="6910" spans="1:3" x14ac:dyDescent="0.25">
      <c r="A6910" s="1">
        <v>43748.799537037034</v>
      </c>
      <c r="C6910">
        <v>0.85</v>
      </c>
    </row>
    <row r="6911" spans="1:3" x14ac:dyDescent="0.25">
      <c r="A6911" s="1">
        <v>43748.79965277778</v>
      </c>
      <c r="C6911">
        <v>0.85</v>
      </c>
    </row>
    <row r="6912" spans="1:3" x14ac:dyDescent="0.25">
      <c r="A6912" s="1">
        <v>43748.799768518518</v>
      </c>
      <c r="C6912">
        <v>0.85</v>
      </c>
    </row>
    <row r="6913" spans="1:3" x14ac:dyDescent="0.25">
      <c r="A6913" s="1">
        <v>43748.799884259257</v>
      </c>
      <c r="C6913">
        <v>0.85</v>
      </c>
    </row>
    <row r="6914" spans="1:3" x14ac:dyDescent="0.25">
      <c r="A6914" s="1">
        <v>43748.800000000003</v>
      </c>
      <c r="C6914">
        <v>0.85</v>
      </c>
    </row>
    <row r="6915" spans="1:3" x14ac:dyDescent="0.25">
      <c r="A6915" s="1">
        <v>43748.800115740742</v>
      </c>
      <c r="C6915">
        <v>0.85</v>
      </c>
    </row>
    <row r="6916" spans="1:3" x14ac:dyDescent="0.25">
      <c r="A6916" s="1">
        <v>43748.80023148148</v>
      </c>
      <c r="C6916">
        <v>0.85</v>
      </c>
    </row>
    <row r="6917" spans="1:3" x14ac:dyDescent="0.25">
      <c r="A6917" s="1">
        <v>43748.800347222219</v>
      </c>
      <c r="C6917">
        <v>0.85</v>
      </c>
    </row>
    <row r="6918" spans="1:3" x14ac:dyDescent="0.25">
      <c r="A6918" s="1">
        <v>43748.800462962965</v>
      </c>
      <c r="C6918">
        <v>0.85</v>
      </c>
    </row>
    <row r="6919" spans="1:3" x14ac:dyDescent="0.25">
      <c r="A6919" s="1">
        <v>43748.800578703704</v>
      </c>
      <c r="C6919">
        <v>0.85</v>
      </c>
    </row>
    <row r="6920" spans="1:3" x14ac:dyDescent="0.25">
      <c r="A6920" s="1">
        <v>43748.800694444442</v>
      </c>
      <c r="C6920">
        <v>0.85</v>
      </c>
    </row>
    <row r="6921" spans="1:3" x14ac:dyDescent="0.25">
      <c r="A6921" s="1">
        <v>43748.800810185188</v>
      </c>
      <c r="C6921">
        <v>0.85</v>
      </c>
    </row>
    <row r="6922" spans="1:3" x14ac:dyDescent="0.25">
      <c r="A6922" s="1">
        <v>43748.800925925927</v>
      </c>
      <c r="C6922">
        <v>0.85</v>
      </c>
    </row>
    <row r="6923" spans="1:3" x14ac:dyDescent="0.25">
      <c r="A6923" s="1">
        <v>43748.801041666666</v>
      </c>
      <c r="C6923">
        <v>0.85</v>
      </c>
    </row>
    <row r="6924" spans="1:3" x14ac:dyDescent="0.25">
      <c r="A6924" s="1">
        <v>43748.801157407404</v>
      </c>
      <c r="C6924">
        <v>0.85</v>
      </c>
    </row>
    <row r="6925" spans="1:3" x14ac:dyDescent="0.25">
      <c r="A6925" s="1">
        <v>43748.80127314815</v>
      </c>
      <c r="C6925">
        <v>0.85</v>
      </c>
    </row>
    <row r="6926" spans="1:3" x14ac:dyDescent="0.25">
      <c r="A6926" s="1">
        <v>43748.801388888889</v>
      </c>
      <c r="C6926">
        <v>0.85</v>
      </c>
    </row>
    <row r="6927" spans="1:3" x14ac:dyDescent="0.25">
      <c r="A6927" s="1">
        <v>43748.801504629628</v>
      </c>
      <c r="C6927">
        <v>0.85</v>
      </c>
    </row>
    <row r="6928" spans="1:3" x14ac:dyDescent="0.25">
      <c r="A6928" s="1">
        <v>43748.801620370374</v>
      </c>
      <c r="C6928">
        <v>0.85</v>
      </c>
    </row>
    <row r="6929" spans="1:3" x14ac:dyDescent="0.25">
      <c r="A6929" s="1">
        <v>43748.801736111112</v>
      </c>
      <c r="C6929">
        <v>0.85</v>
      </c>
    </row>
    <row r="6930" spans="1:3" x14ac:dyDescent="0.25">
      <c r="A6930" s="1">
        <v>43748.801851851851</v>
      </c>
      <c r="C6930">
        <v>0.85</v>
      </c>
    </row>
    <row r="6931" spans="1:3" x14ac:dyDescent="0.25">
      <c r="A6931" s="1">
        <v>43748.80196759259</v>
      </c>
      <c r="C6931">
        <v>0.85</v>
      </c>
    </row>
    <row r="6932" spans="1:3" x14ac:dyDescent="0.25">
      <c r="A6932" s="1">
        <v>43748.802083333336</v>
      </c>
      <c r="C6932">
        <v>0.85</v>
      </c>
    </row>
    <row r="6933" spans="1:3" x14ac:dyDescent="0.25">
      <c r="A6933" s="1">
        <v>43748.802199074074</v>
      </c>
      <c r="C6933">
        <v>0.85</v>
      </c>
    </row>
    <row r="6934" spans="1:3" x14ac:dyDescent="0.25">
      <c r="A6934" s="1">
        <v>43748.802314814813</v>
      </c>
      <c r="C6934">
        <v>0.85</v>
      </c>
    </row>
    <row r="6935" spans="1:3" x14ac:dyDescent="0.25">
      <c r="A6935" s="1">
        <v>43748.802430555559</v>
      </c>
      <c r="C6935">
        <v>0.85</v>
      </c>
    </row>
    <row r="6936" spans="1:3" x14ac:dyDescent="0.25">
      <c r="A6936" s="1">
        <v>43748.802546296298</v>
      </c>
      <c r="C6936">
        <v>0.85</v>
      </c>
    </row>
    <row r="6937" spans="1:3" x14ac:dyDescent="0.25">
      <c r="A6937" s="1">
        <v>43748.802662037036</v>
      </c>
      <c r="C6937">
        <v>0.85</v>
      </c>
    </row>
    <row r="6938" spans="1:3" x14ac:dyDescent="0.25">
      <c r="A6938" s="1">
        <v>43748.802777777775</v>
      </c>
      <c r="C6938">
        <v>0.85</v>
      </c>
    </row>
    <row r="6939" spans="1:3" x14ac:dyDescent="0.25">
      <c r="A6939" s="1">
        <v>43748.802893518521</v>
      </c>
      <c r="C6939">
        <v>0.85</v>
      </c>
    </row>
    <row r="6940" spans="1:3" x14ac:dyDescent="0.25">
      <c r="A6940" s="1">
        <v>43748.80300925926</v>
      </c>
      <c r="C6940">
        <v>0.85</v>
      </c>
    </row>
    <row r="6941" spans="1:3" x14ac:dyDescent="0.25">
      <c r="A6941" s="1">
        <v>43748.803124999999</v>
      </c>
      <c r="C6941">
        <v>0.85</v>
      </c>
    </row>
    <row r="6942" spans="1:3" x14ac:dyDescent="0.25">
      <c r="A6942" s="1">
        <v>43748.803240740737</v>
      </c>
      <c r="C6942">
        <v>0.85</v>
      </c>
    </row>
    <row r="6943" spans="1:3" x14ac:dyDescent="0.25">
      <c r="A6943" s="1">
        <v>43748.803356481483</v>
      </c>
      <c r="C6943">
        <v>0.85</v>
      </c>
    </row>
    <row r="6944" spans="1:3" x14ac:dyDescent="0.25">
      <c r="A6944" s="1">
        <v>43748.803472222222</v>
      </c>
      <c r="C6944">
        <v>0.85</v>
      </c>
    </row>
    <row r="6945" spans="1:3" x14ac:dyDescent="0.25">
      <c r="A6945" s="1">
        <v>43748.803587962961</v>
      </c>
      <c r="C6945">
        <v>0.85</v>
      </c>
    </row>
    <row r="6946" spans="1:3" x14ac:dyDescent="0.25">
      <c r="A6946" s="1">
        <v>43748.803703703707</v>
      </c>
      <c r="C6946">
        <v>0.85</v>
      </c>
    </row>
    <row r="6947" spans="1:3" x14ac:dyDescent="0.25">
      <c r="A6947" s="1">
        <v>43748.803819444445</v>
      </c>
      <c r="C6947">
        <v>0.85</v>
      </c>
    </row>
    <row r="6948" spans="1:3" x14ac:dyDescent="0.25">
      <c r="A6948" s="1">
        <v>43748.803935185184</v>
      </c>
      <c r="C6948">
        <v>0.85</v>
      </c>
    </row>
    <row r="6949" spans="1:3" x14ac:dyDescent="0.25">
      <c r="A6949" s="1">
        <v>43748.804050925923</v>
      </c>
      <c r="C6949">
        <v>0.85</v>
      </c>
    </row>
    <row r="6950" spans="1:3" x14ac:dyDescent="0.25">
      <c r="A6950" s="1">
        <v>43748.804166666669</v>
      </c>
      <c r="C6950">
        <v>0.85</v>
      </c>
    </row>
    <row r="6951" spans="1:3" x14ac:dyDescent="0.25">
      <c r="A6951" s="1">
        <v>43748.804282407407</v>
      </c>
      <c r="C6951">
        <v>0.85</v>
      </c>
    </row>
    <row r="6952" spans="1:3" x14ac:dyDescent="0.25">
      <c r="A6952" s="1">
        <v>43748.804398148146</v>
      </c>
      <c r="C6952">
        <v>0.85</v>
      </c>
    </row>
    <row r="6953" spans="1:3" x14ac:dyDescent="0.25">
      <c r="A6953" s="1">
        <v>43748.804513888892</v>
      </c>
      <c r="C6953">
        <v>0.85</v>
      </c>
    </row>
    <row r="6954" spans="1:3" x14ac:dyDescent="0.25">
      <c r="A6954" s="1">
        <v>43748.804629629631</v>
      </c>
      <c r="C6954">
        <v>0.85</v>
      </c>
    </row>
    <row r="6955" spans="1:3" x14ac:dyDescent="0.25">
      <c r="A6955" s="1">
        <v>43748.804745370369</v>
      </c>
      <c r="C6955">
        <v>0.85</v>
      </c>
    </row>
    <row r="6956" spans="1:3" x14ac:dyDescent="0.25">
      <c r="A6956" s="1">
        <v>43748.804861111108</v>
      </c>
      <c r="C6956">
        <v>0.85</v>
      </c>
    </row>
    <row r="6957" spans="1:3" x14ac:dyDescent="0.25">
      <c r="A6957" s="1">
        <v>43748.804976851854</v>
      </c>
      <c r="C6957">
        <v>0.85</v>
      </c>
    </row>
    <row r="6958" spans="1:3" x14ac:dyDescent="0.25">
      <c r="A6958" s="1">
        <v>43748.805092592593</v>
      </c>
      <c r="C6958">
        <v>0.85</v>
      </c>
    </row>
    <row r="6959" spans="1:3" x14ac:dyDescent="0.25">
      <c r="A6959" s="1">
        <v>43748.805208333331</v>
      </c>
      <c r="C6959">
        <v>0.85</v>
      </c>
    </row>
    <row r="6960" spans="1:3" x14ac:dyDescent="0.25">
      <c r="A6960" s="1">
        <v>43748.805324074077</v>
      </c>
      <c r="C6960">
        <v>0.85</v>
      </c>
    </row>
    <row r="6961" spans="1:3" x14ac:dyDescent="0.25">
      <c r="A6961" s="1">
        <v>43748.805439814816</v>
      </c>
      <c r="C6961">
        <v>0.85</v>
      </c>
    </row>
    <row r="6962" spans="1:3" x14ac:dyDescent="0.25">
      <c r="A6962" s="1">
        <v>43748.805555555555</v>
      </c>
      <c r="C6962">
        <v>0.85</v>
      </c>
    </row>
    <row r="6963" spans="1:3" x14ac:dyDescent="0.25">
      <c r="A6963" s="1">
        <v>43748.805671296293</v>
      </c>
      <c r="C6963">
        <v>0.85</v>
      </c>
    </row>
    <row r="6964" spans="1:3" x14ac:dyDescent="0.25">
      <c r="A6964" s="1">
        <v>43748.805787037039</v>
      </c>
      <c r="C6964">
        <v>0.85</v>
      </c>
    </row>
    <row r="6965" spans="1:3" x14ac:dyDescent="0.25">
      <c r="A6965" s="1">
        <v>43748.805902777778</v>
      </c>
      <c r="C6965">
        <v>0.85</v>
      </c>
    </row>
    <row r="6966" spans="1:3" x14ac:dyDescent="0.25">
      <c r="A6966" s="1">
        <v>43748.806018518517</v>
      </c>
      <c r="C6966">
        <v>0.85</v>
      </c>
    </row>
    <row r="6967" spans="1:3" x14ac:dyDescent="0.25">
      <c r="A6967" s="1">
        <v>43748.806134259263</v>
      </c>
      <c r="C6967">
        <v>0.85</v>
      </c>
    </row>
    <row r="6968" spans="1:3" x14ac:dyDescent="0.25">
      <c r="A6968" s="1">
        <v>43748.806250000001</v>
      </c>
      <c r="C6968">
        <v>0.85</v>
      </c>
    </row>
    <row r="6969" spans="1:3" x14ac:dyDescent="0.25">
      <c r="A6969" s="1">
        <v>43748.80636574074</v>
      </c>
      <c r="C6969">
        <v>0.85</v>
      </c>
    </row>
    <row r="6970" spans="1:3" x14ac:dyDescent="0.25">
      <c r="A6970" s="1">
        <v>43748.806481481479</v>
      </c>
      <c r="C6970">
        <v>0.85</v>
      </c>
    </row>
    <row r="6971" spans="1:3" x14ac:dyDescent="0.25">
      <c r="A6971" s="1">
        <v>43748.806597222225</v>
      </c>
      <c r="C6971">
        <v>204</v>
      </c>
    </row>
    <row r="6972" spans="1:3" x14ac:dyDescent="0.25">
      <c r="A6972" s="1">
        <v>43748.806712962964</v>
      </c>
      <c r="C6972">
        <v>204</v>
      </c>
    </row>
    <row r="6973" spans="1:3" x14ac:dyDescent="0.25">
      <c r="A6973" s="1">
        <v>43748.806828703702</v>
      </c>
      <c r="C6973">
        <v>203.02</v>
      </c>
    </row>
    <row r="6974" spans="1:3" x14ac:dyDescent="0.25">
      <c r="A6974" s="1">
        <v>43748.806944444441</v>
      </c>
      <c r="C6974">
        <v>201.38</v>
      </c>
    </row>
    <row r="6975" spans="1:3" x14ac:dyDescent="0.25">
      <c r="A6975" s="1">
        <v>43748.807060185187</v>
      </c>
      <c r="C6975">
        <v>201.38</v>
      </c>
    </row>
    <row r="6976" spans="1:3" x14ac:dyDescent="0.25">
      <c r="A6976" s="1">
        <v>43748.807175925926</v>
      </c>
      <c r="C6976">
        <v>200.79</v>
      </c>
    </row>
    <row r="6977" spans="1:3" x14ac:dyDescent="0.25">
      <c r="A6977" s="1">
        <v>43748.807291666664</v>
      </c>
      <c r="C6977">
        <v>200.06</v>
      </c>
    </row>
    <row r="6978" spans="1:3" x14ac:dyDescent="0.25">
      <c r="A6978" s="1">
        <v>43748.80740740741</v>
      </c>
      <c r="C6978">
        <v>199.6</v>
      </c>
    </row>
    <row r="6979" spans="1:3" x14ac:dyDescent="0.25">
      <c r="A6979" s="1">
        <v>43748.807523148149</v>
      </c>
      <c r="C6979">
        <v>199.6</v>
      </c>
    </row>
    <row r="6980" spans="1:3" x14ac:dyDescent="0.25">
      <c r="A6980" s="1">
        <v>43748.807638888888</v>
      </c>
      <c r="C6980">
        <v>198.29</v>
      </c>
    </row>
    <row r="6981" spans="1:3" x14ac:dyDescent="0.25">
      <c r="A6981" s="1">
        <v>43748.807754629626</v>
      </c>
      <c r="C6981">
        <v>198.29</v>
      </c>
    </row>
    <row r="6982" spans="1:3" x14ac:dyDescent="0.25">
      <c r="A6982" s="1">
        <v>43748.807870370372</v>
      </c>
      <c r="C6982">
        <v>197.17</v>
      </c>
    </row>
    <row r="6983" spans="1:3" x14ac:dyDescent="0.25">
      <c r="A6983" s="1">
        <v>43748.807986111111</v>
      </c>
      <c r="C6983">
        <v>197.24</v>
      </c>
    </row>
    <row r="6984" spans="1:3" x14ac:dyDescent="0.25">
      <c r="A6984" s="1">
        <v>43748.80810185185</v>
      </c>
      <c r="C6984">
        <v>196.52</v>
      </c>
    </row>
    <row r="6985" spans="1:3" x14ac:dyDescent="0.25">
      <c r="A6985" s="1">
        <v>43748.808217592596</v>
      </c>
      <c r="C6985">
        <v>199.67</v>
      </c>
    </row>
    <row r="6986" spans="1:3" x14ac:dyDescent="0.25">
      <c r="A6986" s="1">
        <v>43748.808333333334</v>
      </c>
      <c r="C6986">
        <v>199.8</v>
      </c>
    </row>
    <row r="6987" spans="1:3" x14ac:dyDescent="0.25">
      <c r="A6987" s="1">
        <v>43748.808449074073</v>
      </c>
      <c r="C6987">
        <v>199.8</v>
      </c>
    </row>
    <row r="6988" spans="1:3" x14ac:dyDescent="0.25">
      <c r="A6988" s="1">
        <v>43748.808564814812</v>
      </c>
      <c r="C6988">
        <v>194.88</v>
      </c>
    </row>
    <row r="6989" spans="1:3" x14ac:dyDescent="0.25">
      <c r="A6989" s="1">
        <v>43748.808680555558</v>
      </c>
      <c r="C6989">
        <v>194.48</v>
      </c>
    </row>
    <row r="6990" spans="1:3" x14ac:dyDescent="0.25">
      <c r="A6990" s="1">
        <v>43748.808796296296</v>
      </c>
      <c r="C6990">
        <v>193.69</v>
      </c>
    </row>
    <row r="6991" spans="1:3" x14ac:dyDescent="0.25">
      <c r="A6991" s="1">
        <v>43748.808912037035</v>
      </c>
      <c r="C6991">
        <v>193.3</v>
      </c>
    </row>
    <row r="6992" spans="1:3" x14ac:dyDescent="0.25">
      <c r="A6992" s="1">
        <v>43748.809027777781</v>
      </c>
      <c r="C6992">
        <v>192.58</v>
      </c>
    </row>
    <row r="6993" spans="1:3" x14ac:dyDescent="0.25">
      <c r="A6993" s="1">
        <v>43748.80914351852</v>
      </c>
      <c r="C6993">
        <v>192.32</v>
      </c>
    </row>
    <row r="6994" spans="1:3" x14ac:dyDescent="0.25">
      <c r="A6994" s="1">
        <v>43748.809259259258</v>
      </c>
      <c r="C6994">
        <v>191</v>
      </c>
    </row>
    <row r="6995" spans="1:3" x14ac:dyDescent="0.25">
      <c r="A6995" s="1">
        <v>43748.809374999997</v>
      </c>
      <c r="C6995">
        <v>191</v>
      </c>
    </row>
    <row r="6996" spans="1:3" x14ac:dyDescent="0.25">
      <c r="A6996" s="1">
        <v>43748.809490740743</v>
      </c>
      <c r="C6996">
        <v>189.89</v>
      </c>
    </row>
    <row r="6997" spans="1:3" x14ac:dyDescent="0.25">
      <c r="A6997" s="1">
        <v>43748.809606481482</v>
      </c>
      <c r="C6997">
        <v>189.62</v>
      </c>
    </row>
    <row r="6998" spans="1:3" x14ac:dyDescent="0.25">
      <c r="A6998" s="1">
        <v>43748.80972222222</v>
      </c>
      <c r="C6998">
        <v>188.64</v>
      </c>
    </row>
    <row r="6999" spans="1:3" x14ac:dyDescent="0.25">
      <c r="A6999" s="1">
        <v>43748.809837962966</v>
      </c>
      <c r="C6999">
        <v>188.64</v>
      </c>
    </row>
    <row r="7000" spans="1:3" x14ac:dyDescent="0.25">
      <c r="A7000" s="1">
        <v>43748.809953703705</v>
      </c>
      <c r="C7000">
        <v>187.65</v>
      </c>
    </row>
    <row r="7001" spans="1:3" x14ac:dyDescent="0.25">
      <c r="A7001" s="1">
        <v>43748.810069444444</v>
      </c>
      <c r="C7001">
        <v>187.65</v>
      </c>
    </row>
    <row r="7002" spans="1:3" x14ac:dyDescent="0.25">
      <c r="A7002" s="1">
        <v>43748.810185185182</v>
      </c>
      <c r="C7002">
        <v>187.26</v>
      </c>
    </row>
    <row r="7003" spans="1:3" x14ac:dyDescent="0.25">
      <c r="A7003" s="1">
        <v>43748.810300925928</v>
      </c>
      <c r="C7003">
        <v>186.6</v>
      </c>
    </row>
    <row r="7004" spans="1:3" x14ac:dyDescent="0.25">
      <c r="A7004" s="1">
        <v>43748.810416666667</v>
      </c>
      <c r="C7004">
        <v>186.6</v>
      </c>
    </row>
    <row r="7005" spans="1:3" x14ac:dyDescent="0.25">
      <c r="A7005" s="1">
        <v>43748.810532407406</v>
      </c>
      <c r="C7005">
        <v>185.49</v>
      </c>
    </row>
    <row r="7006" spans="1:3" x14ac:dyDescent="0.25">
      <c r="A7006" s="1">
        <v>43748.810648148145</v>
      </c>
      <c r="C7006">
        <v>185.49</v>
      </c>
    </row>
    <row r="7007" spans="1:3" x14ac:dyDescent="0.25">
      <c r="A7007" s="1">
        <v>43748.810763888891</v>
      </c>
      <c r="C7007">
        <v>184.9</v>
      </c>
    </row>
    <row r="7008" spans="1:3" x14ac:dyDescent="0.25">
      <c r="A7008" s="1">
        <v>43748.810879629629</v>
      </c>
      <c r="C7008">
        <v>184.44</v>
      </c>
    </row>
    <row r="7009" spans="1:3" x14ac:dyDescent="0.25">
      <c r="A7009" s="1">
        <v>43748.810995370368</v>
      </c>
      <c r="C7009">
        <v>184.04</v>
      </c>
    </row>
    <row r="7010" spans="1:3" x14ac:dyDescent="0.25">
      <c r="A7010" s="1">
        <v>43748.811111111114</v>
      </c>
      <c r="C7010">
        <v>183.71</v>
      </c>
    </row>
    <row r="7011" spans="1:3" x14ac:dyDescent="0.25">
      <c r="A7011" s="1">
        <v>43748.811226851853</v>
      </c>
      <c r="C7011">
        <v>183.32</v>
      </c>
    </row>
    <row r="7012" spans="1:3" x14ac:dyDescent="0.25">
      <c r="A7012" s="1">
        <v>43748.811342592591</v>
      </c>
      <c r="C7012">
        <v>183.32</v>
      </c>
    </row>
    <row r="7013" spans="1:3" x14ac:dyDescent="0.25">
      <c r="A7013" s="1">
        <v>43748.81145833333</v>
      </c>
      <c r="C7013">
        <v>182.66</v>
      </c>
    </row>
    <row r="7014" spans="1:3" x14ac:dyDescent="0.25">
      <c r="A7014" s="1">
        <v>43748.811574074076</v>
      </c>
      <c r="C7014">
        <v>182.33</v>
      </c>
    </row>
    <row r="7015" spans="1:3" x14ac:dyDescent="0.25">
      <c r="A7015" s="1">
        <v>43748.811689814815</v>
      </c>
      <c r="C7015">
        <v>182.01</v>
      </c>
    </row>
    <row r="7016" spans="1:3" x14ac:dyDescent="0.25">
      <c r="A7016" s="1">
        <v>43748.811805555553</v>
      </c>
      <c r="C7016">
        <v>181.74</v>
      </c>
    </row>
    <row r="7017" spans="1:3" x14ac:dyDescent="0.25">
      <c r="A7017" s="1">
        <v>43748.811921296299</v>
      </c>
      <c r="C7017">
        <v>181.28</v>
      </c>
    </row>
    <row r="7018" spans="1:3" x14ac:dyDescent="0.25">
      <c r="A7018" s="1">
        <v>43748.812037037038</v>
      </c>
      <c r="C7018">
        <v>181.28</v>
      </c>
    </row>
    <row r="7019" spans="1:3" x14ac:dyDescent="0.25">
      <c r="A7019" s="1">
        <v>43748.812152777777</v>
      </c>
      <c r="C7019">
        <v>181.15</v>
      </c>
    </row>
    <row r="7020" spans="1:3" x14ac:dyDescent="0.25">
      <c r="A7020" s="1">
        <v>43748.812268518515</v>
      </c>
      <c r="C7020">
        <v>179.84</v>
      </c>
    </row>
    <row r="7021" spans="1:3" x14ac:dyDescent="0.25">
      <c r="A7021" s="1">
        <v>43748.812384259261</v>
      </c>
      <c r="C7021">
        <v>179.84</v>
      </c>
    </row>
    <row r="7022" spans="1:3" x14ac:dyDescent="0.25">
      <c r="A7022" s="1">
        <v>43748.8125</v>
      </c>
      <c r="C7022">
        <v>180.1</v>
      </c>
    </row>
    <row r="7023" spans="1:3" x14ac:dyDescent="0.25">
      <c r="A7023" s="1">
        <v>43748.812615740739</v>
      </c>
      <c r="C7023">
        <v>179.84</v>
      </c>
    </row>
    <row r="7024" spans="1:3" x14ac:dyDescent="0.25">
      <c r="A7024" s="1">
        <v>43748.812731481485</v>
      </c>
      <c r="C7024">
        <v>179.51</v>
      </c>
    </row>
    <row r="7025" spans="1:3" x14ac:dyDescent="0.25">
      <c r="A7025" s="1">
        <v>43748.812847222223</v>
      </c>
      <c r="C7025">
        <v>179.45</v>
      </c>
    </row>
    <row r="7026" spans="1:3" x14ac:dyDescent="0.25">
      <c r="A7026" s="1">
        <v>43748.812962962962</v>
      </c>
      <c r="C7026">
        <v>179.31</v>
      </c>
    </row>
    <row r="7027" spans="1:3" x14ac:dyDescent="0.25">
      <c r="A7027" s="1">
        <v>43748.813078703701</v>
      </c>
      <c r="C7027">
        <v>178.92</v>
      </c>
    </row>
    <row r="7028" spans="1:3" x14ac:dyDescent="0.25">
      <c r="A7028" s="1">
        <v>43748.813194444447</v>
      </c>
      <c r="C7028">
        <v>178.99</v>
      </c>
    </row>
    <row r="7029" spans="1:3" x14ac:dyDescent="0.25">
      <c r="A7029" s="1">
        <v>43748.813310185185</v>
      </c>
      <c r="C7029">
        <v>178.99</v>
      </c>
    </row>
    <row r="7030" spans="1:3" x14ac:dyDescent="0.25">
      <c r="A7030" s="1">
        <v>43748.813425925924</v>
      </c>
      <c r="C7030">
        <v>178.4</v>
      </c>
    </row>
    <row r="7031" spans="1:3" x14ac:dyDescent="0.25">
      <c r="A7031" s="1">
        <v>43748.81354166667</v>
      </c>
      <c r="C7031">
        <v>177.94</v>
      </c>
    </row>
    <row r="7032" spans="1:3" x14ac:dyDescent="0.25">
      <c r="A7032" s="1">
        <v>43748.813657407409</v>
      </c>
      <c r="C7032">
        <v>177.67</v>
      </c>
    </row>
    <row r="7033" spans="1:3" x14ac:dyDescent="0.25">
      <c r="A7033" s="1">
        <v>43748.813773148147</v>
      </c>
      <c r="C7033">
        <v>177.48</v>
      </c>
    </row>
    <row r="7034" spans="1:3" x14ac:dyDescent="0.25">
      <c r="A7034" s="1">
        <v>43748.813888888886</v>
      </c>
      <c r="C7034">
        <v>177.41</v>
      </c>
    </row>
    <row r="7035" spans="1:3" x14ac:dyDescent="0.25">
      <c r="A7035" s="1">
        <v>43748.814004629632</v>
      </c>
      <c r="C7035">
        <v>177.28</v>
      </c>
    </row>
    <row r="7036" spans="1:3" x14ac:dyDescent="0.25">
      <c r="A7036" s="1">
        <v>43748.814120370371</v>
      </c>
      <c r="C7036">
        <v>177.28</v>
      </c>
    </row>
    <row r="7037" spans="1:3" x14ac:dyDescent="0.25">
      <c r="A7037" s="1">
        <v>43748.814236111109</v>
      </c>
      <c r="C7037">
        <v>176.95</v>
      </c>
    </row>
    <row r="7038" spans="1:3" x14ac:dyDescent="0.25">
      <c r="A7038" s="1">
        <v>43748.814351851855</v>
      </c>
      <c r="C7038">
        <v>176.82</v>
      </c>
    </row>
    <row r="7039" spans="1:3" x14ac:dyDescent="0.25">
      <c r="A7039" s="1">
        <v>43748.814467592594</v>
      </c>
      <c r="C7039">
        <v>176.69</v>
      </c>
    </row>
    <row r="7040" spans="1:3" x14ac:dyDescent="0.25">
      <c r="A7040" s="1">
        <v>43748.814583333333</v>
      </c>
      <c r="C7040">
        <v>176.49</v>
      </c>
    </row>
    <row r="7041" spans="1:3" x14ac:dyDescent="0.25">
      <c r="A7041" s="1">
        <v>43748.814699074072</v>
      </c>
      <c r="C7041">
        <v>176.95</v>
      </c>
    </row>
    <row r="7042" spans="1:3" x14ac:dyDescent="0.25">
      <c r="A7042" s="1">
        <v>43748.814814814818</v>
      </c>
      <c r="C7042">
        <v>176.82</v>
      </c>
    </row>
    <row r="7043" spans="1:3" x14ac:dyDescent="0.25">
      <c r="A7043" s="1">
        <v>43748.814930555556</v>
      </c>
      <c r="C7043">
        <v>176.43</v>
      </c>
    </row>
    <row r="7044" spans="1:3" x14ac:dyDescent="0.25">
      <c r="A7044" s="1">
        <v>43748.815046296295</v>
      </c>
      <c r="C7044">
        <v>176.43</v>
      </c>
    </row>
    <row r="7045" spans="1:3" x14ac:dyDescent="0.25">
      <c r="A7045" s="1">
        <v>43748.815162037034</v>
      </c>
      <c r="C7045">
        <v>176.43</v>
      </c>
    </row>
    <row r="7046" spans="1:3" x14ac:dyDescent="0.25">
      <c r="A7046" s="1">
        <v>43748.81527777778</v>
      </c>
      <c r="C7046">
        <v>176.16</v>
      </c>
    </row>
    <row r="7047" spans="1:3" x14ac:dyDescent="0.25">
      <c r="A7047" s="1">
        <v>43748.815393518518</v>
      </c>
      <c r="C7047">
        <v>176.03</v>
      </c>
    </row>
    <row r="7048" spans="1:3" x14ac:dyDescent="0.25">
      <c r="A7048" s="1">
        <v>43748.815509259257</v>
      </c>
      <c r="C7048">
        <v>175.97</v>
      </c>
    </row>
    <row r="7049" spans="1:3" x14ac:dyDescent="0.25">
      <c r="A7049" s="1">
        <v>43748.815625000003</v>
      </c>
      <c r="C7049">
        <v>176.1</v>
      </c>
    </row>
    <row r="7050" spans="1:3" x14ac:dyDescent="0.25">
      <c r="A7050" s="1">
        <v>43748.815740740742</v>
      </c>
      <c r="C7050">
        <v>175.7</v>
      </c>
    </row>
    <row r="7051" spans="1:3" x14ac:dyDescent="0.25">
      <c r="A7051" s="1">
        <v>43748.81585648148</v>
      </c>
      <c r="C7051">
        <v>175.7</v>
      </c>
    </row>
    <row r="7052" spans="1:3" x14ac:dyDescent="0.25">
      <c r="A7052" s="1">
        <v>43748.815972222219</v>
      </c>
      <c r="C7052">
        <v>175.57</v>
      </c>
    </row>
    <row r="7053" spans="1:3" x14ac:dyDescent="0.25">
      <c r="A7053" s="1">
        <v>43748.816087962965</v>
      </c>
      <c r="C7053">
        <v>175.57</v>
      </c>
    </row>
    <row r="7054" spans="1:3" x14ac:dyDescent="0.25">
      <c r="A7054" s="1">
        <v>43748.816203703704</v>
      </c>
      <c r="C7054">
        <v>175.7</v>
      </c>
    </row>
    <row r="7055" spans="1:3" x14ac:dyDescent="0.25">
      <c r="A7055" s="1">
        <v>43748.816319444442</v>
      </c>
      <c r="C7055">
        <v>175.7</v>
      </c>
    </row>
    <row r="7056" spans="1:3" x14ac:dyDescent="0.25">
      <c r="A7056" s="1">
        <v>43748.816435185188</v>
      </c>
      <c r="C7056">
        <v>175.51</v>
      </c>
    </row>
    <row r="7057" spans="1:3" x14ac:dyDescent="0.25">
      <c r="A7057" s="1">
        <v>43748.816550925927</v>
      </c>
      <c r="C7057">
        <v>175.38</v>
      </c>
    </row>
    <row r="7058" spans="1:3" x14ac:dyDescent="0.25">
      <c r="A7058" s="1">
        <v>43748.816666666666</v>
      </c>
      <c r="C7058">
        <v>175.05</v>
      </c>
    </row>
    <row r="7059" spans="1:3" x14ac:dyDescent="0.25">
      <c r="A7059" s="1">
        <v>43748.816782407404</v>
      </c>
      <c r="C7059">
        <v>175.24</v>
      </c>
    </row>
    <row r="7060" spans="1:3" x14ac:dyDescent="0.25">
      <c r="A7060" s="1">
        <v>43748.81689814815</v>
      </c>
      <c r="C7060">
        <v>174.65</v>
      </c>
    </row>
    <row r="7061" spans="1:3" x14ac:dyDescent="0.25">
      <c r="A7061" s="1">
        <v>43748.817013888889</v>
      </c>
      <c r="C7061">
        <v>174.92</v>
      </c>
    </row>
    <row r="7062" spans="1:3" x14ac:dyDescent="0.25">
      <c r="A7062" s="1">
        <v>43748.817129629628</v>
      </c>
      <c r="C7062">
        <v>174.78</v>
      </c>
    </row>
    <row r="7063" spans="1:3" x14ac:dyDescent="0.25">
      <c r="A7063" s="1">
        <v>43748.817245370374</v>
      </c>
      <c r="C7063">
        <v>174.78</v>
      </c>
    </row>
    <row r="7064" spans="1:3" x14ac:dyDescent="0.25">
      <c r="A7064" s="1">
        <v>43748.817361111112</v>
      </c>
      <c r="C7064">
        <v>174.52</v>
      </c>
    </row>
    <row r="7065" spans="1:3" x14ac:dyDescent="0.25">
      <c r="A7065" s="1">
        <v>43748.817476851851</v>
      </c>
      <c r="C7065">
        <v>174.78</v>
      </c>
    </row>
    <row r="7066" spans="1:3" x14ac:dyDescent="0.25">
      <c r="A7066" s="1">
        <v>43748.81759259259</v>
      </c>
      <c r="C7066">
        <v>174.72</v>
      </c>
    </row>
    <row r="7067" spans="1:3" x14ac:dyDescent="0.25">
      <c r="A7067" s="1">
        <v>43748.817708333336</v>
      </c>
      <c r="C7067">
        <v>174.65</v>
      </c>
    </row>
    <row r="7068" spans="1:3" x14ac:dyDescent="0.25">
      <c r="A7068" s="1">
        <v>43748.817824074074</v>
      </c>
      <c r="C7068">
        <v>174.32</v>
      </c>
    </row>
    <row r="7069" spans="1:3" x14ac:dyDescent="0.25">
      <c r="A7069" s="1">
        <v>43748.817939814813</v>
      </c>
      <c r="C7069">
        <v>174.06</v>
      </c>
    </row>
    <row r="7070" spans="1:3" x14ac:dyDescent="0.25">
      <c r="A7070" s="1">
        <v>43748.818055555559</v>
      </c>
      <c r="C7070">
        <v>168.02</v>
      </c>
    </row>
    <row r="7071" spans="1:3" x14ac:dyDescent="0.25">
      <c r="A7071" s="1">
        <v>43748.818171296298</v>
      </c>
      <c r="C7071">
        <v>173.14</v>
      </c>
    </row>
    <row r="7072" spans="1:3" x14ac:dyDescent="0.25">
      <c r="A7072" s="1">
        <v>43748.818287037036</v>
      </c>
      <c r="C7072">
        <v>172.81</v>
      </c>
    </row>
    <row r="7073" spans="1:3" x14ac:dyDescent="0.25">
      <c r="A7073" s="1">
        <v>43748.818402777775</v>
      </c>
      <c r="C7073">
        <v>172.35</v>
      </c>
    </row>
    <row r="7074" spans="1:3" x14ac:dyDescent="0.25">
      <c r="A7074" s="1">
        <v>43748.818518518521</v>
      </c>
      <c r="C7074">
        <v>172.29</v>
      </c>
    </row>
    <row r="7075" spans="1:3" x14ac:dyDescent="0.25">
      <c r="A7075" s="1">
        <v>43748.81863425926</v>
      </c>
      <c r="C7075">
        <v>171.44</v>
      </c>
    </row>
    <row r="7076" spans="1:3" x14ac:dyDescent="0.25">
      <c r="A7076" s="1">
        <v>43748.818749999999</v>
      </c>
      <c r="C7076">
        <v>171.37</v>
      </c>
    </row>
    <row r="7077" spans="1:3" x14ac:dyDescent="0.25">
      <c r="A7077" s="1">
        <v>43748.818865740737</v>
      </c>
      <c r="C7077">
        <v>171.44</v>
      </c>
    </row>
    <row r="7078" spans="1:3" x14ac:dyDescent="0.25">
      <c r="A7078" s="1">
        <v>43748.818981481483</v>
      </c>
      <c r="C7078">
        <v>172.16</v>
      </c>
    </row>
    <row r="7079" spans="1:3" x14ac:dyDescent="0.25">
      <c r="A7079" s="1">
        <v>43748.819097222222</v>
      </c>
      <c r="C7079">
        <v>172.16</v>
      </c>
    </row>
    <row r="7080" spans="1:3" x14ac:dyDescent="0.25">
      <c r="A7080" s="1">
        <v>43748.819212962961</v>
      </c>
      <c r="C7080">
        <v>172.16</v>
      </c>
    </row>
    <row r="7081" spans="1:3" x14ac:dyDescent="0.25">
      <c r="A7081" s="1">
        <v>43748.819328703707</v>
      </c>
      <c r="C7081">
        <v>171.11</v>
      </c>
    </row>
    <row r="7082" spans="1:3" x14ac:dyDescent="0.25">
      <c r="A7082" s="1">
        <v>43748.819444444445</v>
      </c>
      <c r="C7082">
        <v>171.11</v>
      </c>
    </row>
    <row r="7083" spans="1:3" x14ac:dyDescent="0.25">
      <c r="A7083" s="1">
        <v>43748.819560185184</v>
      </c>
      <c r="C7083">
        <v>171.11</v>
      </c>
    </row>
    <row r="7084" spans="1:3" x14ac:dyDescent="0.25">
      <c r="A7084" s="1">
        <v>43748.819675925923</v>
      </c>
      <c r="C7084">
        <v>170.98</v>
      </c>
    </row>
    <row r="7085" spans="1:3" x14ac:dyDescent="0.25">
      <c r="A7085" s="1">
        <v>43748.819791666669</v>
      </c>
      <c r="C7085">
        <v>170.91</v>
      </c>
    </row>
    <row r="7086" spans="1:3" x14ac:dyDescent="0.25">
      <c r="A7086" s="1">
        <v>43748.819907407407</v>
      </c>
      <c r="C7086">
        <v>171.76</v>
      </c>
    </row>
    <row r="7087" spans="1:3" x14ac:dyDescent="0.25">
      <c r="A7087" s="1">
        <v>43748.820023148146</v>
      </c>
      <c r="C7087">
        <v>171.76</v>
      </c>
    </row>
    <row r="7088" spans="1:3" x14ac:dyDescent="0.25">
      <c r="A7088" s="1">
        <v>43748.820138888892</v>
      </c>
      <c r="C7088">
        <v>171.76</v>
      </c>
    </row>
    <row r="7089" spans="1:3" x14ac:dyDescent="0.25">
      <c r="A7089" s="1">
        <v>43748.820254629631</v>
      </c>
      <c r="C7089">
        <v>171.76</v>
      </c>
    </row>
    <row r="7090" spans="1:3" x14ac:dyDescent="0.25">
      <c r="A7090" s="1">
        <v>43748.820370370369</v>
      </c>
      <c r="C7090">
        <v>169.99</v>
      </c>
    </row>
    <row r="7091" spans="1:3" x14ac:dyDescent="0.25">
      <c r="A7091" s="1">
        <v>43748.820486111108</v>
      </c>
      <c r="C7091">
        <v>169.99</v>
      </c>
    </row>
    <row r="7092" spans="1:3" x14ac:dyDescent="0.25">
      <c r="A7092" s="1">
        <v>43748.820601851854</v>
      </c>
      <c r="C7092">
        <v>169.01</v>
      </c>
    </row>
    <row r="7093" spans="1:3" x14ac:dyDescent="0.25">
      <c r="A7093" s="1">
        <v>43748.820717592593</v>
      </c>
      <c r="C7093">
        <v>0.81</v>
      </c>
    </row>
    <row r="7094" spans="1:3" x14ac:dyDescent="0.25">
      <c r="A7094" s="1">
        <v>43748.820833333331</v>
      </c>
      <c r="C7094">
        <v>0.85</v>
      </c>
    </row>
    <row r="7095" spans="1:3" x14ac:dyDescent="0.25">
      <c r="A7095" s="1">
        <v>43748.820949074077</v>
      </c>
      <c r="C7095">
        <v>0.85</v>
      </c>
    </row>
    <row r="7096" spans="1:3" x14ac:dyDescent="0.25">
      <c r="A7096" s="1">
        <v>43748.821064814816</v>
      </c>
      <c r="C7096">
        <v>0.85</v>
      </c>
    </row>
    <row r="7097" spans="1:3" x14ac:dyDescent="0.25">
      <c r="A7097" s="1">
        <v>43748.821180555555</v>
      </c>
      <c r="C7097">
        <v>0.85</v>
      </c>
    </row>
    <row r="7098" spans="1:3" x14ac:dyDescent="0.25">
      <c r="A7098" s="1">
        <v>43748.821296296293</v>
      </c>
      <c r="C7098">
        <v>0.85</v>
      </c>
    </row>
    <row r="7099" spans="1:3" x14ac:dyDescent="0.25">
      <c r="A7099" s="1">
        <v>43748.821412037039</v>
      </c>
      <c r="C7099">
        <v>0.85</v>
      </c>
    </row>
    <row r="7100" spans="1:3" x14ac:dyDescent="0.25">
      <c r="A7100" s="1">
        <v>43748.821527777778</v>
      </c>
      <c r="C7100">
        <v>0.85</v>
      </c>
    </row>
    <row r="7101" spans="1:3" x14ac:dyDescent="0.25">
      <c r="A7101" s="1">
        <v>43748.821643518517</v>
      </c>
      <c r="C7101">
        <v>0.85</v>
      </c>
    </row>
    <row r="7102" spans="1:3" x14ac:dyDescent="0.25">
      <c r="A7102" s="1">
        <v>43748.821759259263</v>
      </c>
      <c r="C7102">
        <v>0.85</v>
      </c>
    </row>
    <row r="7103" spans="1:3" x14ac:dyDescent="0.25">
      <c r="A7103" s="1">
        <v>43748.821875000001</v>
      </c>
      <c r="C7103">
        <v>0.85</v>
      </c>
    </row>
    <row r="7104" spans="1:3" x14ac:dyDescent="0.25">
      <c r="A7104" s="1">
        <v>43748.82199074074</v>
      </c>
      <c r="C7104">
        <v>0.85</v>
      </c>
    </row>
    <row r="7105" spans="1:3" x14ac:dyDescent="0.25">
      <c r="A7105" s="1">
        <v>43748.822106481479</v>
      </c>
      <c r="C7105">
        <v>0.85</v>
      </c>
    </row>
    <row r="7106" spans="1:3" x14ac:dyDescent="0.25">
      <c r="A7106" s="1">
        <v>43748.822222222225</v>
      </c>
      <c r="C7106">
        <v>0.85</v>
      </c>
    </row>
    <row r="7107" spans="1:3" x14ac:dyDescent="0.25">
      <c r="A7107" s="1">
        <v>43748.822337962964</v>
      </c>
      <c r="C7107">
        <v>0.85</v>
      </c>
    </row>
    <row r="7108" spans="1:3" x14ac:dyDescent="0.25">
      <c r="A7108" s="1">
        <v>43748.822453703702</v>
      </c>
      <c r="C7108">
        <v>0.85</v>
      </c>
    </row>
    <row r="7109" spans="1:3" x14ac:dyDescent="0.25">
      <c r="A7109" s="1">
        <v>43748.822569444441</v>
      </c>
      <c r="C7109">
        <v>0.85</v>
      </c>
    </row>
    <row r="7110" spans="1:3" x14ac:dyDescent="0.25">
      <c r="A7110" s="1">
        <v>43748.822685185187</v>
      </c>
      <c r="C7110">
        <v>0.85</v>
      </c>
    </row>
    <row r="7111" spans="1:3" x14ac:dyDescent="0.25">
      <c r="A7111" s="1">
        <v>43748.822800925926</v>
      </c>
      <c r="C7111">
        <v>0.85</v>
      </c>
    </row>
    <row r="7112" spans="1:3" x14ac:dyDescent="0.25">
      <c r="A7112" s="1">
        <v>43748.822916666664</v>
      </c>
      <c r="C7112">
        <v>0.85</v>
      </c>
    </row>
    <row r="7113" spans="1:3" x14ac:dyDescent="0.25">
      <c r="A7113" s="1">
        <v>43748.82303240741</v>
      </c>
      <c r="C7113">
        <v>0.85</v>
      </c>
    </row>
    <row r="7114" spans="1:3" x14ac:dyDescent="0.25">
      <c r="A7114" s="1">
        <v>43748.823148148149</v>
      </c>
      <c r="C7114">
        <v>0.85</v>
      </c>
    </row>
    <row r="7115" spans="1:3" x14ac:dyDescent="0.25">
      <c r="A7115" s="1">
        <v>43748.823263888888</v>
      </c>
      <c r="C7115">
        <v>0.85</v>
      </c>
    </row>
    <row r="7116" spans="1:3" x14ac:dyDescent="0.25">
      <c r="A7116" s="1">
        <v>43748.823379629626</v>
      </c>
      <c r="C7116">
        <v>0.85</v>
      </c>
    </row>
    <row r="7117" spans="1:3" x14ac:dyDescent="0.25">
      <c r="A7117" s="1">
        <v>43748.823495370372</v>
      </c>
      <c r="C7117">
        <v>0.85</v>
      </c>
    </row>
    <row r="7118" spans="1:3" x14ac:dyDescent="0.25">
      <c r="A7118" s="1">
        <v>43748.823611111111</v>
      </c>
      <c r="C7118">
        <v>0.85</v>
      </c>
    </row>
    <row r="7119" spans="1:3" x14ac:dyDescent="0.25">
      <c r="A7119" s="1">
        <v>43748.82372685185</v>
      </c>
      <c r="C7119">
        <v>0.85</v>
      </c>
    </row>
    <row r="7120" spans="1:3" x14ac:dyDescent="0.25">
      <c r="A7120" s="1">
        <v>43748.823842592596</v>
      </c>
      <c r="C7120">
        <v>0.85</v>
      </c>
    </row>
    <row r="7121" spans="1:3" x14ac:dyDescent="0.25">
      <c r="A7121" s="1">
        <v>43748.823958333334</v>
      </c>
      <c r="C7121">
        <v>0.85</v>
      </c>
    </row>
    <row r="7122" spans="1:3" x14ac:dyDescent="0.25">
      <c r="A7122" s="1">
        <v>43748.824074074073</v>
      </c>
      <c r="C7122">
        <v>0.85</v>
      </c>
    </row>
    <row r="7123" spans="1:3" x14ac:dyDescent="0.25">
      <c r="A7123" s="1">
        <v>43748.824189814812</v>
      </c>
      <c r="C7123">
        <v>0.85</v>
      </c>
    </row>
    <row r="7124" spans="1:3" x14ac:dyDescent="0.25">
      <c r="A7124" s="1">
        <v>43748.824305555558</v>
      </c>
      <c r="C7124">
        <v>0.85</v>
      </c>
    </row>
    <row r="7125" spans="1:3" x14ac:dyDescent="0.25">
      <c r="A7125" s="1">
        <v>43748.824421296296</v>
      </c>
      <c r="C7125">
        <v>0.85</v>
      </c>
    </row>
    <row r="7126" spans="1:3" x14ac:dyDescent="0.25">
      <c r="A7126" s="1">
        <v>43748.824537037035</v>
      </c>
      <c r="C7126">
        <v>0.85</v>
      </c>
    </row>
    <row r="7127" spans="1:3" x14ac:dyDescent="0.25">
      <c r="A7127" s="1">
        <v>43748.824652777781</v>
      </c>
      <c r="C7127">
        <v>0.85</v>
      </c>
    </row>
    <row r="7128" spans="1:3" x14ac:dyDescent="0.25">
      <c r="A7128" s="1">
        <v>43748.82476851852</v>
      </c>
      <c r="C7128">
        <v>0.85</v>
      </c>
    </row>
    <row r="7129" spans="1:3" x14ac:dyDescent="0.25">
      <c r="A7129" s="1">
        <v>43748.824884259258</v>
      </c>
      <c r="C7129">
        <v>0.85</v>
      </c>
    </row>
    <row r="7130" spans="1:3" x14ac:dyDescent="0.25">
      <c r="A7130" s="1">
        <v>43748.824999999997</v>
      </c>
      <c r="C7130">
        <v>0.85</v>
      </c>
    </row>
    <row r="7131" spans="1:3" x14ac:dyDescent="0.25">
      <c r="A7131" s="1">
        <v>43748.825115740743</v>
      </c>
      <c r="C7131">
        <v>0.85</v>
      </c>
    </row>
    <row r="7132" spans="1:3" x14ac:dyDescent="0.25">
      <c r="A7132" s="1">
        <v>43748.825231481482</v>
      </c>
      <c r="C7132">
        <v>0.85</v>
      </c>
    </row>
    <row r="7133" spans="1:3" x14ac:dyDescent="0.25">
      <c r="A7133" s="1">
        <v>43748.82534722222</v>
      </c>
      <c r="C7133">
        <v>0.85</v>
      </c>
    </row>
    <row r="7134" spans="1:3" x14ac:dyDescent="0.25">
      <c r="A7134" s="1">
        <v>43748.825462962966</v>
      </c>
      <c r="C7134">
        <v>0.85</v>
      </c>
    </row>
    <row r="7135" spans="1:3" x14ac:dyDescent="0.25">
      <c r="A7135" s="1">
        <v>43748.825578703705</v>
      </c>
      <c r="C7135">
        <v>0.85</v>
      </c>
    </row>
    <row r="7136" spans="1:3" x14ac:dyDescent="0.25">
      <c r="A7136" s="1">
        <v>43748.825694444444</v>
      </c>
      <c r="C7136">
        <v>0.85</v>
      </c>
    </row>
    <row r="7137" spans="1:3" x14ac:dyDescent="0.25">
      <c r="A7137" s="1">
        <v>43748.825810185182</v>
      </c>
      <c r="C7137">
        <v>0.85</v>
      </c>
    </row>
    <row r="7138" spans="1:3" x14ac:dyDescent="0.25">
      <c r="A7138" s="1">
        <v>43748.825925925928</v>
      </c>
      <c r="C7138">
        <v>0.85</v>
      </c>
    </row>
    <row r="7139" spans="1:3" x14ac:dyDescent="0.25">
      <c r="A7139" s="1">
        <v>43748.826041666667</v>
      </c>
      <c r="C7139">
        <v>0.85</v>
      </c>
    </row>
    <row r="7140" spans="1:3" x14ac:dyDescent="0.25">
      <c r="A7140" s="1">
        <v>43748.826157407406</v>
      </c>
      <c r="C7140">
        <v>0.85</v>
      </c>
    </row>
    <row r="7141" spans="1:3" x14ac:dyDescent="0.25">
      <c r="A7141" s="1">
        <v>43748.826273148145</v>
      </c>
      <c r="C7141">
        <v>0.85</v>
      </c>
    </row>
    <row r="7142" spans="1:3" x14ac:dyDescent="0.25">
      <c r="A7142" s="1">
        <v>43748.826388888891</v>
      </c>
      <c r="C7142">
        <v>0.85</v>
      </c>
    </row>
    <row r="7143" spans="1:3" x14ac:dyDescent="0.25">
      <c r="A7143" s="1">
        <v>43748.826504629629</v>
      </c>
      <c r="C7143">
        <v>0.85</v>
      </c>
    </row>
    <row r="7144" spans="1:3" x14ac:dyDescent="0.25">
      <c r="A7144" s="1">
        <v>43748.826620370368</v>
      </c>
      <c r="C7144">
        <v>0.85</v>
      </c>
    </row>
    <row r="7145" spans="1:3" x14ac:dyDescent="0.25">
      <c r="A7145" s="1">
        <v>43748.826736111114</v>
      </c>
      <c r="C7145">
        <v>0.85</v>
      </c>
    </row>
    <row r="7146" spans="1:3" x14ac:dyDescent="0.25">
      <c r="A7146" s="1">
        <v>43748.826851851853</v>
      </c>
      <c r="C7146">
        <v>0.85</v>
      </c>
    </row>
    <row r="7147" spans="1:3" x14ac:dyDescent="0.25">
      <c r="A7147" s="1">
        <v>43748.826967592591</v>
      </c>
      <c r="C7147">
        <v>0.85</v>
      </c>
    </row>
    <row r="7148" spans="1:3" x14ac:dyDescent="0.25">
      <c r="A7148" s="1">
        <v>43748.82708333333</v>
      </c>
      <c r="C7148">
        <v>0.85</v>
      </c>
    </row>
    <row r="7149" spans="1:3" x14ac:dyDescent="0.25">
      <c r="A7149" s="1">
        <v>43748.827199074076</v>
      </c>
      <c r="C7149">
        <v>0.85</v>
      </c>
    </row>
    <row r="7150" spans="1:3" x14ac:dyDescent="0.25">
      <c r="A7150" s="1">
        <v>43748.827314814815</v>
      </c>
      <c r="C7150">
        <v>0.85</v>
      </c>
    </row>
    <row r="7151" spans="1:3" x14ac:dyDescent="0.25">
      <c r="A7151" s="1">
        <v>43748.827430555553</v>
      </c>
      <c r="C7151">
        <v>0.85</v>
      </c>
    </row>
    <row r="7152" spans="1:3" x14ac:dyDescent="0.25">
      <c r="A7152" s="1">
        <v>43748.827546296299</v>
      </c>
      <c r="C7152">
        <v>0.85</v>
      </c>
    </row>
    <row r="7153" spans="1:3" x14ac:dyDescent="0.25">
      <c r="A7153" s="1">
        <v>43748.827662037038</v>
      </c>
      <c r="C7153">
        <v>0.85</v>
      </c>
    </row>
    <row r="7154" spans="1:3" x14ac:dyDescent="0.25">
      <c r="A7154" s="1">
        <v>43748.827777777777</v>
      </c>
      <c r="C7154">
        <v>0.85</v>
      </c>
    </row>
    <row r="7155" spans="1:3" x14ac:dyDescent="0.25">
      <c r="A7155" s="1">
        <v>43748.827893518515</v>
      </c>
      <c r="C7155">
        <v>0.85</v>
      </c>
    </row>
    <row r="7156" spans="1:3" x14ac:dyDescent="0.25">
      <c r="A7156" s="1">
        <v>43748.828009259261</v>
      </c>
      <c r="C7156">
        <v>0.85</v>
      </c>
    </row>
    <row r="7157" spans="1:3" x14ac:dyDescent="0.25">
      <c r="A7157" s="1">
        <v>43748.828125</v>
      </c>
      <c r="C7157">
        <v>0.85</v>
      </c>
    </row>
    <row r="7158" spans="1:3" x14ac:dyDescent="0.25">
      <c r="A7158" s="1">
        <v>43748.828240740739</v>
      </c>
      <c r="C7158">
        <v>0.85</v>
      </c>
    </row>
    <row r="7159" spans="1:3" x14ac:dyDescent="0.25">
      <c r="A7159" s="1">
        <v>43748.828356481485</v>
      </c>
      <c r="C7159">
        <v>0.85</v>
      </c>
    </row>
    <row r="7160" spans="1:3" x14ac:dyDescent="0.25">
      <c r="A7160" s="1">
        <v>43748.828472222223</v>
      </c>
      <c r="C7160">
        <v>0.85</v>
      </c>
    </row>
    <row r="7161" spans="1:3" x14ac:dyDescent="0.25">
      <c r="A7161" s="1">
        <v>43748.828587962962</v>
      </c>
      <c r="C7161">
        <v>0.85</v>
      </c>
    </row>
    <row r="7162" spans="1:3" x14ac:dyDescent="0.25">
      <c r="A7162" s="1">
        <v>43748.828703703701</v>
      </c>
      <c r="C7162">
        <v>0.85</v>
      </c>
    </row>
    <row r="7163" spans="1:3" x14ac:dyDescent="0.25">
      <c r="A7163" s="1">
        <v>43748.828819444447</v>
      </c>
      <c r="C7163">
        <v>0.85</v>
      </c>
    </row>
    <row r="7164" spans="1:3" x14ac:dyDescent="0.25">
      <c r="A7164" s="1">
        <v>43748.828935185185</v>
      </c>
      <c r="C7164">
        <v>0.85</v>
      </c>
    </row>
    <row r="7165" spans="1:3" x14ac:dyDescent="0.25">
      <c r="A7165" s="1">
        <v>43748.829050925924</v>
      </c>
      <c r="C7165">
        <v>0.85</v>
      </c>
    </row>
    <row r="7166" spans="1:3" x14ac:dyDescent="0.25">
      <c r="A7166" s="1">
        <v>43748.82916666667</v>
      </c>
      <c r="C7166">
        <v>0.85</v>
      </c>
    </row>
    <row r="7167" spans="1:3" x14ac:dyDescent="0.25">
      <c r="A7167" s="1">
        <v>43748.829282407409</v>
      </c>
      <c r="C7167">
        <v>0.85</v>
      </c>
    </row>
    <row r="7168" spans="1:3" x14ac:dyDescent="0.25">
      <c r="A7168" s="1">
        <v>43748.829398148147</v>
      </c>
      <c r="C7168">
        <v>0.85</v>
      </c>
    </row>
    <row r="7169" spans="1:3" x14ac:dyDescent="0.25">
      <c r="A7169" s="1">
        <v>43748.829513888886</v>
      </c>
      <c r="C7169">
        <v>0.85</v>
      </c>
    </row>
    <row r="7170" spans="1:3" x14ac:dyDescent="0.25">
      <c r="A7170" s="1">
        <v>43748.829629629632</v>
      </c>
      <c r="C7170">
        <v>0.85</v>
      </c>
    </row>
    <row r="7171" spans="1:3" x14ac:dyDescent="0.25">
      <c r="A7171" s="1">
        <v>43748.829745370371</v>
      </c>
      <c r="B7171">
        <v>0</v>
      </c>
      <c r="C7171">
        <v>0.85</v>
      </c>
    </row>
    <row r="7172" spans="1:3" x14ac:dyDescent="0.25">
      <c r="A7172" s="1">
        <v>43748.829861111109</v>
      </c>
      <c r="B7172">
        <v>0</v>
      </c>
      <c r="C7172">
        <v>0.85</v>
      </c>
    </row>
    <row r="7173" spans="1:3" x14ac:dyDescent="0.25">
      <c r="A7173" s="1">
        <v>43748.829976851855</v>
      </c>
      <c r="B7173">
        <v>0</v>
      </c>
      <c r="C7173">
        <v>0.85</v>
      </c>
    </row>
    <row r="7174" spans="1:3" x14ac:dyDescent="0.25">
      <c r="A7174" s="1">
        <v>43748.830092592594</v>
      </c>
      <c r="B7174">
        <v>0</v>
      </c>
      <c r="C7174">
        <v>0.85</v>
      </c>
    </row>
    <row r="7175" spans="1:3" x14ac:dyDescent="0.25">
      <c r="A7175" s="1">
        <v>43748.830208333333</v>
      </c>
      <c r="B7175">
        <v>0</v>
      </c>
      <c r="C7175">
        <v>0.85</v>
      </c>
    </row>
    <row r="7176" spans="1:3" x14ac:dyDescent="0.25">
      <c r="A7176" s="1">
        <v>43748.830324074072</v>
      </c>
      <c r="B7176">
        <v>0</v>
      </c>
      <c r="C7176">
        <v>0.85</v>
      </c>
    </row>
    <row r="7177" spans="1:3" x14ac:dyDescent="0.25">
      <c r="A7177" s="1">
        <v>43748.830439814818</v>
      </c>
      <c r="B7177">
        <v>0</v>
      </c>
      <c r="C7177">
        <v>0.85</v>
      </c>
    </row>
    <row r="7178" spans="1:3" x14ac:dyDescent="0.25">
      <c r="A7178" s="1">
        <v>43748.830555555556</v>
      </c>
      <c r="B7178">
        <v>0</v>
      </c>
      <c r="C7178">
        <v>0.85</v>
      </c>
    </row>
    <row r="7179" spans="1:3" x14ac:dyDescent="0.25">
      <c r="A7179" s="1">
        <v>43748.830671296295</v>
      </c>
      <c r="B7179">
        <v>0</v>
      </c>
      <c r="C7179">
        <v>0.85</v>
      </c>
    </row>
    <row r="7180" spans="1:3" x14ac:dyDescent="0.25">
      <c r="A7180" s="1">
        <v>43748.830787037034</v>
      </c>
      <c r="B7180">
        <v>0</v>
      </c>
      <c r="C7180">
        <v>0.85</v>
      </c>
    </row>
    <row r="7181" spans="1:3" x14ac:dyDescent="0.25">
      <c r="A7181" s="1">
        <v>43748.83090277778</v>
      </c>
      <c r="B7181">
        <v>0</v>
      </c>
      <c r="C7181">
        <v>0.85</v>
      </c>
    </row>
    <row r="7182" spans="1:3" x14ac:dyDescent="0.25">
      <c r="A7182" s="1">
        <v>43748.831018518518</v>
      </c>
      <c r="B7182">
        <v>0</v>
      </c>
      <c r="C7182">
        <v>0.85</v>
      </c>
    </row>
    <row r="7183" spans="1:3" x14ac:dyDescent="0.25">
      <c r="A7183" s="1">
        <v>43748.831134259257</v>
      </c>
      <c r="B7183">
        <v>0</v>
      </c>
      <c r="C7183">
        <v>0.85</v>
      </c>
    </row>
    <row r="7184" spans="1:3" x14ac:dyDescent="0.25">
      <c r="A7184" s="1">
        <v>43748.831250000003</v>
      </c>
      <c r="B7184">
        <v>0</v>
      </c>
      <c r="C7184">
        <v>0.85</v>
      </c>
    </row>
    <row r="7185" spans="1:3" x14ac:dyDescent="0.25">
      <c r="A7185" s="1">
        <v>43748.831365740742</v>
      </c>
      <c r="B7185">
        <v>0</v>
      </c>
      <c r="C7185">
        <v>0.85</v>
      </c>
    </row>
    <row r="7186" spans="1:3" x14ac:dyDescent="0.25">
      <c r="A7186" s="1">
        <v>43748.83148148148</v>
      </c>
      <c r="B7186">
        <v>0</v>
      </c>
      <c r="C7186">
        <v>0.85</v>
      </c>
    </row>
    <row r="7187" spans="1:3" x14ac:dyDescent="0.25">
      <c r="A7187" s="1">
        <v>43748.831597222219</v>
      </c>
      <c r="B7187">
        <v>0</v>
      </c>
      <c r="C7187">
        <v>0.85</v>
      </c>
    </row>
    <row r="7188" spans="1:3" x14ac:dyDescent="0.25">
      <c r="A7188" s="1">
        <v>43748.831712962965</v>
      </c>
      <c r="B7188">
        <v>0</v>
      </c>
      <c r="C7188">
        <v>0.85</v>
      </c>
    </row>
    <row r="7189" spans="1:3" x14ac:dyDescent="0.25">
      <c r="A7189" s="1">
        <v>43748.831828703704</v>
      </c>
      <c r="B7189">
        <v>0</v>
      </c>
      <c r="C7189">
        <v>0.85</v>
      </c>
    </row>
    <row r="7190" spans="1:3" x14ac:dyDescent="0.25">
      <c r="A7190" s="1">
        <v>43748.831944444442</v>
      </c>
      <c r="B7190">
        <v>0</v>
      </c>
      <c r="C7190">
        <v>0.85</v>
      </c>
    </row>
    <row r="7191" spans="1:3" x14ac:dyDescent="0.25">
      <c r="A7191" s="1">
        <v>43748.832060185188</v>
      </c>
      <c r="B7191">
        <v>0</v>
      </c>
      <c r="C7191">
        <v>0.85</v>
      </c>
    </row>
    <row r="7192" spans="1:3" x14ac:dyDescent="0.25">
      <c r="A7192" s="1">
        <v>43748.832175925927</v>
      </c>
      <c r="B7192">
        <v>0</v>
      </c>
      <c r="C7192">
        <v>0.85</v>
      </c>
    </row>
    <row r="7193" spans="1:3" x14ac:dyDescent="0.25">
      <c r="A7193" s="1">
        <v>43748.832291666666</v>
      </c>
      <c r="B7193">
        <v>0</v>
      </c>
      <c r="C7193">
        <v>0.85</v>
      </c>
    </row>
    <row r="7194" spans="1:3" x14ac:dyDescent="0.25">
      <c r="A7194" s="1">
        <v>43748.832407407404</v>
      </c>
      <c r="B7194">
        <v>0</v>
      </c>
      <c r="C7194">
        <v>0.85</v>
      </c>
    </row>
    <row r="7195" spans="1:3" x14ac:dyDescent="0.25">
      <c r="A7195" s="1">
        <v>43748.83252314815</v>
      </c>
      <c r="B7195">
        <v>0</v>
      </c>
      <c r="C7195">
        <v>0.85</v>
      </c>
    </row>
    <row r="7196" spans="1:3" x14ac:dyDescent="0.25">
      <c r="A7196" s="1">
        <v>43748.832638888889</v>
      </c>
      <c r="B7196">
        <v>0</v>
      </c>
      <c r="C7196">
        <v>0.85</v>
      </c>
    </row>
    <row r="7197" spans="1:3" x14ac:dyDescent="0.25">
      <c r="A7197" s="1">
        <v>43748.832754629628</v>
      </c>
      <c r="B7197">
        <v>0</v>
      </c>
      <c r="C7197">
        <v>0.85</v>
      </c>
    </row>
    <row r="7198" spans="1:3" x14ac:dyDescent="0.25">
      <c r="A7198" s="1">
        <v>43748.832870370374</v>
      </c>
      <c r="B7198">
        <v>0</v>
      </c>
      <c r="C7198">
        <v>0.85</v>
      </c>
    </row>
    <row r="7199" spans="1:3" x14ac:dyDescent="0.25">
      <c r="A7199" s="1">
        <v>43748.832986111112</v>
      </c>
      <c r="B7199">
        <v>0</v>
      </c>
      <c r="C7199">
        <v>0.85</v>
      </c>
    </row>
    <row r="7200" spans="1:3" x14ac:dyDescent="0.25">
      <c r="A7200" s="1">
        <v>43748.833101851851</v>
      </c>
      <c r="B7200">
        <v>0</v>
      </c>
      <c r="C7200">
        <v>0.85</v>
      </c>
    </row>
    <row r="7201" spans="1:3" x14ac:dyDescent="0.25">
      <c r="A7201" s="1">
        <v>43748.83321759259</v>
      </c>
      <c r="B7201">
        <v>0</v>
      </c>
      <c r="C7201">
        <v>0.85</v>
      </c>
    </row>
    <row r="7202" spans="1:3" x14ac:dyDescent="0.25">
      <c r="A7202" s="1">
        <v>43748.833333333336</v>
      </c>
      <c r="B7202">
        <v>0</v>
      </c>
      <c r="C7202">
        <v>0.85</v>
      </c>
    </row>
    <row r="7203" spans="1:3" x14ac:dyDescent="0.25">
      <c r="A7203" s="1">
        <v>43748.833449074074</v>
      </c>
      <c r="B7203">
        <v>0</v>
      </c>
      <c r="C7203">
        <v>0.85</v>
      </c>
    </row>
    <row r="7204" spans="1:3" x14ac:dyDescent="0.25">
      <c r="A7204" s="1">
        <v>43748.833564814813</v>
      </c>
      <c r="B7204">
        <v>0</v>
      </c>
      <c r="C7204">
        <v>0.85</v>
      </c>
    </row>
    <row r="7205" spans="1:3" x14ac:dyDescent="0.25">
      <c r="A7205" s="1">
        <v>43748.833680555559</v>
      </c>
      <c r="B7205">
        <v>0</v>
      </c>
      <c r="C7205">
        <v>0.85</v>
      </c>
    </row>
    <row r="7206" spans="1:3" x14ac:dyDescent="0.25">
      <c r="A7206" s="1">
        <v>43748.833796296298</v>
      </c>
      <c r="B7206">
        <v>0</v>
      </c>
      <c r="C7206">
        <v>0.85</v>
      </c>
    </row>
    <row r="7207" spans="1:3" x14ac:dyDescent="0.25">
      <c r="A7207" s="1">
        <v>43748.833912037036</v>
      </c>
      <c r="B7207">
        <v>0</v>
      </c>
      <c r="C7207">
        <v>0.85</v>
      </c>
    </row>
    <row r="7208" spans="1:3" x14ac:dyDescent="0.25">
      <c r="A7208" s="1">
        <v>43748.834027777775</v>
      </c>
      <c r="B7208">
        <v>0</v>
      </c>
      <c r="C7208">
        <v>0.85</v>
      </c>
    </row>
    <row r="7209" spans="1:3" x14ac:dyDescent="0.25">
      <c r="A7209" s="1">
        <v>43748.834143518521</v>
      </c>
      <c r="B7209">
        <v>0</v>
      </c>
      <c r="C7209">
        <v>0.85</v>
      </c>
    </row>
    <row r="7210" spans="1:3" x14ac:dyDescent="0.25">
      <c r="A7210" s="1">
        <v>43748.83425925926</v>
      </c>
      <c r="B7210">
        <v>0</v>
      </c>
      <c r="C7210">
        <v>0.85</v>
      </c>
    </row>
    <row r="7211" spans="1:3" x14ac:dyDescent="0.25">
      <c r="A7211" s="1">
        <v>43748.834374999999</v>
      </c>
      <c r="B7211">
        <v>0</v>
      </c>
      <c r="C7211">
        <v>0.85</v>
      </c>
    </row>
    <row r="7212" spans="1:3" x14ac:dyDescent="0.25">
      <c r="A7212" s="1">
        <v>43748.834490740737</v>
      </c>
      <c r="B7212">
        <v>0</v>
      </c>
      <c r="C7212">
        <v>0.85</v>
      </c>
    </row>
    <row r="7213" spans="1:3" x14ac:dyDescent="0.25">
      <c r="A7213" s="1">
        <v>43748.834606481483</v>
      </c>
      <c r="B7213">
        <v>0</v>
      </c>
      <c r="C7213">
        <v>0.85</v>
      </c>
    </row>
    <row r="7214" spans="1:3" x14ac:dyDescent="0.25">
      <c r="A7214" s="1">
        <v>43748.834722222222</v>
      </c>
      <c r="B7214">
        <v>0</v>
      </c>
      <c r="C7214">
        <v>0.85</v>
      </c>
    </row>
    <row r="7215" spans="1:3" x14ac:dyDescent="0.25">
      <c r="A7215" s="1">
        <v>43748.834837962961</v>
      </c>
      <c r="B7215">
        <v>1</v>
      </c>
      <c r="C7215">
        <v>0.85</v>
      </c>
    </row>
    <row r="7216" spans="1:3" x14ac:dyDescent="0.25">
      <c r="A7216" s="1">
        <v>43748.834953703707</v>
      </c>
      <c r="B7216">
        <v>1</v>
      </c>
      <c r="C7216">
        <v>0.85</v>
      </c>
    </row>
    <row r="7217" spans="1:3" x14ac:dyDescent="0.25">
      <c r="A7217" s="1">
        <v>43748.835069444445</v>
      </c>
      <c r="B7217">
        <v>1</v>
      </c>
      <c r="C7217">
        <v>0.85</v>
      </c>
    </row>
    <row r="7218" spans="1:3" x14ac:dyDescent="0.25">
      <c r="A7218" s="1">
        <v>43748.835185185184</v>
      </c>
      <c r="B7218">
        <v>1</v>
      </c>
      <c r="C7218">
        <v>0.85</v>
      </c>
    </row>
    <row r="7219" spans="1:3" x14ac:dyDescent="0.25">
      <c r="A7219" s="1">
        <v>43748.835300925923</v>
      </c>
      <c r="B7219">
        <v>1</v>
      </c>
      <c r="C7219">
        <v>0.85</v>
      </c>
    </row>
    <row r="7220" spans="1:3" x14ac:dyDescent="0.25">
      <c r="A7220" s="1">
        <v>43748.835416666669</v>
      </c>
      <c r="B7220">
        <v>1</v>
      </c>
      <c r="C7220">
        <v>0.85</v>
      </c>
    </row>
    <row r="7221" spans="1:3" x14ac:dyDescent="0.25">
      <c r="A7221" s="1">
        <v>43748.835532407407</v>
      </c>
      <c r="B7221">
        <v>1</v>
      </c>
      <c r="C7221">
        <v>0.85</v>
      </c>
    </row>
    <row r="7222" spans="1:3" x14ac:dyDescent="0.25">
      <c r="A7222" s="1">
        <v>43748.835648148146</v>
      </c>
      <c r="B7222">
        <v>1</v>
      </c>
      <c r="C7222">
        <v>0.85</v>
      </c>
    </row>
    <row r="7223" spans="1:3" x14ac:dyDescent="0.25">
      <c r="A7223" s="1">
        <v>43748.835763888892</v>
      </c>
      <c r="B7223">
        <v>1</v>
      </c>
      <c r="C7223">
        <v>0.85</v>
      </c>
    </row>
    <row r="7224" spans="1:3" x14ac:dyDescent="0.25">
      <c r="A7224" s="1">
        <v>43748.835879629631</v>
      </c>
      <c r="B7224">
        <v>1</v>
      </c>
      <c r="C7224">
        <v>0.85</v>
      </c>
    </row>
    <row r="7225" spans="1:3" x14ac:dyDescent="0.25">
      <c r="A7225" s="1">
        <v>43748.835995370369</v>
      </c>
      <c r="B7225">
        <v>1</v>
      </c>
      <c r="C7225">
        <v>0.85</v>
      </c>
    </row>
    <row r="7226" spans="1:3" x14ac:dyDescent="0.25">
      <c r="A7226" s="1">
        <v>43748.836111111108</v>
      </c>
      <c r="B7226">
        <v>1</v>
      </c>
      <c r="C7226">
        <v>0.85</v>
      </c>
    </row>
    <row r="7227" spans="1:3" x14ac:dyDescent="0.25">
      <c r="A7227" s="1">
        <v>43748.836226851854</v>
      </c>
      <c r="B7227">
        <v>1</v>
      </c>
      <c r="C7227">
        <v>0.85</v>
      </c>
    </row>
    <row r="7228" spans="1:3" x14ac:dyDescent="0.25">
      <c r="A7228" s="1">
        <v>43748.836342592593</v>
      </c>
      <c r="B7228">
        <v>1</v>
      </c>
      <c r="C7228">
        <v>0.85</v>
      </c>
    </row>
    <row r="7229" spans="1:3" x14ac:dyDescent="0.25">
      <c r="A7229" s="1">
        <v>43748.836458333331</v>
      </c>
      <c r="B7229">
        <v>1</v>
      </c>
      <c r="C7229">
        <v>0.85</v>
      </c>
    </row>
    <row r="7230" spans="1:3" x14ac:dyDescent="0.25">
      <c r="A7230" s="1">
        <v>43748.836574074077</v>
      </c>
      <c r="B7230">
        <v>1</v>
      </c>
      <c r="C7230">
        <v>0.85</v>
      </c>
    </row>
    <row r="7231" spans="1:3" x14ac:dyDescent="0.25">
      <c r="A7231" s="1">
        <v>43748.836689814816</v>
      </c>
      <c r="B7231">
        <v>0</v>
      </c>
      <c r="C7231">
        <v>0.85</v>
      </c>
    </row>
    <row r="7232" spans="1:3" x14ac:dyDescent="0.25">
      <c r="A7232" s="1">
        <v>43748.836805555555</v>
      </c>
      <c r="B7232">
        <v>0</v>
      </c>
      <c r="C7232">
        <v>0.85</v>
      </c>
    </row>
    <row r="7233" spans="1:3" x14ac:dyDescent="0.25">
      <c r="A7233" s="1">
        <v>43748.836921296293</v>
      </c>
      <c r="B7233">
        <v>0</v>
      </c>
      <c r="C7233">
        <v>0.85</v>
      </c>
    </row>
    <row r="7234" spans="1:3" x14ac:dyDescent="0.25">
      <c r="A7234" s="1">
        <v>43748.837037037039</v>
      </c>
      <c r="B7234">
        <v>0</v>
      </c>
      <c r="C7234">
        <v>0.85</v>
      </c>
    </row>
    <row r="7235" spans="1:3" x14ac:dyDescent="0.25">
      <c r="A7235" s="1">
        <v>43748.837152777778</v>
      </c>
      <c r="B7235">
        <v>0</v>
      </c>
      <c r="C7235">
        <v>0.85</v>
      </c>
    </row>
    <row r="7236" spans="1:3" x14ac:dyDescent="0.25">
      <c r="A7236" s="1">
        <v>43748.837268518517</v>
      </c>
      <c r="B7236">
        <v>0</v>
      </c>
      <c r="C7236">
        <v>0.85</v>
      </c>
    </row>
    <row r="7237" spans="1:3" x14ac:dyDescent="0.25">
      <c r="A7237" s="1">
        <v>43748.837384259263</v>
      </c>
      <c r="B7237">
        <v>0</v>
      </c>
      <c r="C7237">
        <v>0.85</v>
      </c>
    </row>
    <row r="7238" spans="1:3" x14ac:dyDescent="0.25">
      <c r="A7238" s="1">
        <v>43748.837500000001</v>
      </c>
      <c r="B7238">
        <v>0</v>
      </c>
      <c r="C7238">
        <v>0.85</v>
      </c>
    </row>
    <row r="7239" spans="1:3" x14ac:dyDescent="0.25">
      <c r="A7239" s="1">
        <v>43748.83761574074</v>
      </c>
      <c r="B7239">
        <v>0</v>
      </c>
      <c r="C7239">
        <v>0.85</v>
      </c>
    </row>
    <row r="7240" spans="1:3" x14ac:dyDescent="0.25">
      <c r="A7240" s="1">
        <v>43748.837731481479</v>
      </c>
      <c r="B7240">
        <v>0</v>
      </c>
      <c r="C7240">
        <v>0.85</v>
      </c>
    </row>
    <row r="7241" spans="1:3" x14ac:dyDescent="0.25">
      <c r="A7241" s="1">
        <v>43748.837847222225</v>
      </c>
      <c r="B7241">
        <v>0</v>
      </c>
      <c r="C7241">
        <v>0.85</v>
      </c>
    </row>
    <row r="7242" spans="1:3" x14ac:dyDescent="0.25">
      <c r="A7242" s="1">
        <v>43748.837962962964</v>
      </c>
      <c r="B7242">
        <v>0</v>
      </c>
      <c r="C7242">
        <v>0.85</v>
      </c>
    </row>
    <row r="7243" spans="1:3" x14ac:dyDescent="0.25">
      <c r="A7243" s="1">
        <v>43748.838078703702</v>
      </c>
      <c r="B7243">
        <v>0</v>
      </c>
      <c r="C7243">
        <v>0.85</v>
      </c>
    </row>
    <row r="7244" spans="1:3" x14ac:dyDescent="0.25">
      <c r="A7244" s="1">
        <v>43748.838194444441</v>
      </c>
      <c r="B7244">
        <v>0</v>
      </c>
      <c r="C7244">
        <v>0.85</v>
      </c>
    </row>
    <row r="7245" spans="1:3" x14ac:dyDescent="0.25">
      <c r="A7245" s="1">
        <v>43748.838310185187</v>
      </c>
      <c r="B7245">
        <v>0</v>
      </c>
      <c r="C7245">
        <v>0.85</v>
      </c>
    </row>
    <row r="7246" spans="1:3" x14ac:dyDescent="0.25">
      <c r="A7246" s="1">
        <v>43748.838425925926</v>
      </c>
      <c r="B7246">
        <v>0</v>
      </c>
      <c r="C7246">
        <v>0.85</v>
      </c>
    </row>
    <row r="7247" spans="1:3" x14ac:dyDescent="0.25">
      <c r="A7247" s="1">
        <v>43748.838541666664</v>
      </c>
      <c r="B7247">
        <v>0</v>
      </c>
      <c r="C7247">
        <v>0.85</v>
      </c>
    </row>
    <row r="7248" spans="1:3" x14ac:dyDescent="0.25">
      <c r="A7248" s="1">
        <v>43748.83865740741</v>
      </c>
      <c r="B7248">
        <v>0</v>
      </c>
      <c r="C7248">
        <v>0.85</v>
      </c>
    </row>
    <row r="7249" spans="1:3" x14ac:dyDescent="0.25">
      <c r="A7249" s="1">
        <v>43748.838773148149</v>
      </c>
      <c r="B7249">
        <v>0</v>
      </c>
      <c r="C7249">
        <v>0.85</v>
      </c>
    </row>
    <row r="7250" spans="1:3" x14ac:dyDescent="0.25">
      <c r="A7250" s="1">
        <v>43748.838888888888</v>
      </c>
      <c r="B7250">
        <v>0</v>
      </c>
      <c r="C7250">
        <v>0.85</v>
      </c>
    </row>
    <row r="7251" spans="1:3" x14ac:dyDescent="0.25">
      <c r="A7251" s="1">
        <v>43748.839004629626</v>
      </c>
      <c r="B7251">
        <v>0</v>
      </c>
      <c r="C7251">
        <v>0.85</v>
      </c>
    </row>
    <row r="7252" spans="1:3" x14ac:dyDescent="0.25">
      <c r="A7252" s="1">
        <v>43748.839120370372</v>
      </c>
      <c r="B7252">
        <v>0</v>
      </c>
      <c r="C7252">
        <v>0.85</v>
      </c>
    </row>
    <row r="7253" spans="1:3" x14ac:dyDescent="0.25">
      <c r="A7253" s="1">
        <v>43748.839236111111</v>
      </c>
      <c r="B7253">
        <v>0</v>
      </c>
      <c r="C7253">
        <v>0.85</v>
      </c>
    </row>
    <row r="7254" spans="1:3" x14ac:dyDescent="0.25">
      <c r="A7254" s="1">
        <v>43748.83935185185</v>
      </c>
      <c r="B7254">
        <v>0</v>
      </c>
      <c r="C7254">
        <v>0.85</v>
      </c>
    </row>
    <row r="7255" spans="1:3" x14ac:dyDescent="0.25">
      <c r="A7255" s="1">
        <v>43748.839467592596</v>
      </c>
      <c r="B7255">
        <v>0</v>
      </c>
      <c r="C7255">
        <v>0.85</v>
      </c>
    </row>
    <row r="7256" spans="1:3" x14ac:dyDescent="0.25">
      <c r="A7256" s="1">
        <v>43748.839583333334</v>
      </c>
      <c r="B7256">
        <v>0</v>
      </c>
      <c r="C7256">
        <v>0.85</v>
      </c>
    </row>
    <row r="7257" spans="1:3" x14ac:dyDescent="0.25">
      <c r="A7257" s="1">
        <v>43748.839699074073</v>
      </c>
      <c r="B7257">
        <v>0</v>
      </c>
      <c r="C7257">
        <v>0.85</v>
      </c>
    </row>
    <row r="7258" spans="1:3" x14ac:dyDescent="0.25">
      <c r="A7258" s="1">
        <v>43748.839814814812</v>
      </c>
      <c r="B7258">
        <v>0</v>
      </c>
      <c r="C7258">
        <v>0.85</v>
      </c>
    </row>
    <row r="7259" spans="1:3" x14ac:dyDescent="0.25">
      <c r="A7259" s="1">
        <v>43748.839930555558</v>
      </c>
      <c r="B7259">
        <v>0</v>
      </c>
      <c r="C7259">
        <v>0.85</v>
      </c>
    </row>
    <row r="7260" spans="1:3" x14ac:dyDescent="0.25">
      <c r="A7260" s="1">
        <v>43748.840046296296</v>
      </c>
      <c r="B7260">
        <v>0</v>
      </c>
      <c r="C7260">
        <v>0.85</v>
      </c>
    </row>
    <row r="7261" spans="1:3" x14ac:dyDescent="0.25">
      <c r="A7261" s="1">
        <v>43748.840162037035</v>
      </c>
      <c r="B7261">
        <v>0</v>
      </c>
      <c r="C7261">
        <v>0.85</v>
      </c>
    </row>
    <row r="7262" spans="1:3" x14ac:dyDescent="0.25">
      <c r="A7262" s="1">
        <v>43748.840277777781</v>
      </c>
      <c r="B7262">
        <v>0</v>
      </c>
      <c r="C7262">
        <v>0.85</v>
      </c>
    </row>
    <row r="7263" spans="1:3" x14ac:dyDescent="0.25">
      <c r="A7263" s="1">
        <v>43748.84039351852</v>
      </c>
      <c r="B7263">
        <v>0</v>
      </c>
      <c r="C7263">
        <v>0.85</v>
      </c>
    </row>
    <row r="7264" spans="1:3" x14ac:dyDescent="0.25">
      <c r="A7264" s="1">
        <v>43748.840509259258</v>
      </c>
      <c r="B7264">
        <v>0</v>
      </c>
      <c r="C7264">
        <v>0.85</v>
      </c>
    </row>
    <row r="7265" spans="1:3" x14ac:dyDescent="0.25">
      <c r="A7265" s="1">
        <v>43748.840624999997</v>
      </c>
      <c r="B7265">
        <v>0</v>
      </c>
      <c r="C7265">
        <v>0.85</v>
      </c>
    </row>
    <row r="7266" spans="1:3" x14ac:dyDescent="0.25">
      <c r="A7266" s="1">
        <v>43748.840740740743</v>
      </c>
      <c r="B7266">
        <v>0</v>
      </c>
      <c r="C7266">
        <v>0.85</v>
      </c>
    </row>
    <row r="7267" spans="1:3" x14ac:dyDescent="0.25">
      <c r="A7267" s="1">
        <v>43748.840856481482</v>
      </c>
      <c r="B7267">
        <v>0</v>
      </c>
      <c r="C7267">
        <v>0.85</v>
      </c>
    </row>
    <row r="7268" spans="1:3" x14ac:dyDescent="0.25">
      <c r="A7268" s="1">
        <v>43748.84097222222</v>
      </c>
      <c r="B7268">
        <v>0</v>
      </c>
      <c r="C7268">
        <v>0.85</v>
      </c>
    </row>
    <row r="7269" spans="1:3" x14ac:dyDescent="0.25">
      <c r="A7269" s="1">
        <v>43748.841087962966</v>
      </c>
      <c r="B7269">
        <v>0</v>
      </c>
      <c r="C7269">
        <v>0.85</v>
      </c>
    </row>
    <row r="7270" spans="1:3" x14ac:dyDescent="0.25">
      <c r="A7270" s="1">
        <v>43748.841203703705</v>
      </c>
      <c r="B7270">
        <v>0</v>
      </c>
      <c r="C7270">
        <v>0.85</v>
      </c>
    </row>
    <row r="7271" spans="1:3" x14ac:dyDescent="0.25">
      <c r="A7271" s="1">
        <v>43748.841319444444</v>
      </c>
      <c r="B7271">
        <v>0</v>
      </c>
      <c r="C7271">
        <v>0.85</v>
      </c>
    </row>
    <row r="7272" spans="1:3" x14ac:dyDescent="0.25">
      <c r="A7272" s="1">
        <v>43748.841435185182</v>
      </c>
      <c r="B7272">
        <v>0</v>
      </c>
      <c r="C7272">
        <v>0.85</v>
      </c>
    </row>
    <row r="7273" spans="1:3" x14ac:dyDescent="0.25">
      <c r="A7273" s="1">
        <v>43748.841550925928</v>
      </c>
      <c r="B7273">
        <v>0</v>
      </c>
      <c r="C7273">
        <v>0.85</v>
      </c>
    </row>
    <row r="7274" spans="1:3" x14ac:dyDescent="0.25">
      <c r="A7274" s="1">
        <v>43748.841666666667</v>
      </c>
      <c r="B7274">
        <v>0</v>
      </c>
      <c r="C7274">
        <v>0.85</v>
      </c>
    </row>
    <row r="7275" spans="1:3" x14ac:dyDescent="0.25">
      <c r="A7275" s="1">
        <v>43748.841782407406</v>
      </c>
      <c r="B7275">
        <v>0</v>
      </c>
      <c r="C7275">
        <v>0.85</v>
      </c>
    </row>
    <row r="7276" spans="1:3" x14ac:dyDescent="0.25">
      <c r="A7276" s="1">
        <v>43748.841898148145</v>
      </c>
      <c r="B7276">
        <v>0</v>
      </c>
      <c r="C7276">
        <v>0.85</v>
      </c>
    </row>
    <row r="7277" spans="1:3" x14ac:dyDescent="0.25">
      <c r="A7277" s="1">
        <v>43748.842013888891</v>
      </c>
      <c r="B7277">
        <v>0</v>
      </c>
      <c r="C7277">
        <v>0.85</v>
      </c>
    </row>
    <row r="7278" spans="1:3" x14ac:dyDescent="0.25">
      <c r="A7278" s="1">
        <v>43748.842129629629</v>
      </c>
      <c r="B7278">
        <v>0</v>
      </c>
      <c r="C7278">
        <v>0.85</v>
      </c>
    </row>
    <row r="7279" spans="1:3" x14ac:dyDescent="0.25">
      <c r="A7279" s="1">
        <v>43748.842245370368</v>
      </c>
      <c r="B7279">
        <v>0</v>
      </c>
      <c r="C7279">
        <v>0.85</v>
      </c>
    </row>
    <row r="7280" spans="1:3" x14ac:dyDescent="0.25">
      <c r="A7280" s="1">
        <v>43748.842361111114</v>
      </c>
      <c r="B7280">
        <v>0</v>
      </c>
      <c r="C7280">
        <v>0.85</v>
      </c>
    </row>
    <row r="7281" spans="1:3" x14ac:dyDescent="0.25">
      <c r="A7281" s="1">
        <v>43748.842476851853</v>
      </c>
      <c r="B7281">
        <v>0</v>
      </c>
      <c r="C7281">
        <v>0.85</v>
      </c>
    </row>
    <row r="7282" spans="1:3" x14ac:dyDescent="0.25">
      <c r="A7282" s="1">
        <v>43748.842592592591</v>
      </c>
      <c r="B7282">
        <v>0</v>
      </c>
      <c r="C7282">
        <v>0.85</v>
      </c>
    </row>
    <row r="7283" spans="1:3" x14ac:dyDescent="0.25">
      <c r="A7283" s="1">
        <v>43748.84270833333</v>
      </c>
      <c r="B7283">
        <v>0</v>
      </c>
      <c r="C7283">
        <v>0.85</v>
      </c>
    </row>
    <row r="7284" spans="1:3" x14ac:dyDescent="0.25">
      <c r="A7284" s="1">
        <v>43748.842824074076</v>
      </c>
      <c r="B7284">
        <v>0</v>
      </c>
      <c r="C7284">
        <v>0.85</v>
      </c>
    </row>
    <row r="7285" spans="1:3" x14ac:dyDescent="0.25">
      <c r="A7285" s="1">
        <v>43748.842939814815</v>
      </c>
      <c r="B7285">
        <v>0</v>
      </c>
      <c r="C7285">
        <v>0.85</v>
      </c>
    </row>
    <row r="7286" spans="1:3" x14ac:dyDescent="0.25">
      <c r="A7286" s="1">
        <v>43748.843055555553</v>
      </c>
      <c r="B7286">
        <v>0</v>
      </c>
      <c r="C7286">
        <v>0.85</v>
      </c>
    </row>
    <row r="7287" spans="1:3" x14ac:dyDescent="0.25">
      <c r="A7287" s="1">
        <v>43748.843171296299</v>
      </c>
      <c r="B7287">
        <v>0</v>
      </c>
      <c r="C7287">
        <v>0.85</v>
      </c>
    </row>
    <row r="7288" spans="1:3" x14ac:dyDescent="0.25">
      <c r="A7288" s="1">
        <v>43748.843287037038</v>
      </c>
      <c r="B7288">
        <v>0</v>
      </c>
      <c r="C7288">
        <v>0.85</v>
      </c>
    </row>
    <row r="7289" spans="1:3" x14ac:dyDescent="0.25">
      <c r="A7289" s="1">
        <v>43748.843402777777</v>
      </c>
      <c r="B7289">
        <v>0</v>
      </c>
      <c r="C7289">
        <v>0.85</v>
      </c>
    </row>
    <row r="7290" spans="1:3" x14ac:dyDescent="0.25">
      <c r="A7290" s="1">
        <v>43748.843518518515</v>
      </c>
      <c r="B7290">
        <v>0</v>
      </c>
      <c r="C7290">
        <v>0.85</v>
      </c>
    </row>
    <row r="7291" spans="1:3" x14ac:dyDescent="0.25">
      <c r="A7291" s="1">
        <v>43748.843634259261</v>
      </c>
      <c r="B7291">
        <v>0</v>
      </c>
      <c r="C7291">
        <v>0.85</v>
      </c>
    </row>
    <row r="7292" spans="1:3" x14ac:dyDescent="0.25">
      <c r="A7292" s="1">
        <v>43748.84375</v>
      </c>
      <c r="B7292">
        <v>0</v>
      </c>
      <c r="C7292">
        <v>0.85</v>
      </c>
    </row>
    <row r="7293" spans="1:3" x14ac:dyDescent="0.25">
      <c r="A7293" s="1">
        <v>43748.843865740739</v>
      </c>
      <c r="B7293">
        <v>0</v>
      </c>
      <c r="C7293">
        <v>0.85</v>
      </c>
    </row>
    <row r="7294" spans="1:3" x14ac:dyDescent="0.25">
      <c r="A7294" s="1">
        <v>43748.843981481485</v>
      </c>
      <c r="B7294">
        <v>0</v>
      </c>
      <c r="C7294">
        <v>0.85</v>
      </c>
    </row>
    <row r="7295" spans="1:3" x14ac:dyDescent="0.25">
      <c r="A7295" s="1">
        <v>43748.844097222223</v>
      </c>
      <c r="B7295">
        <v>0</v>
      </c>
      <c r="C7295">
        <v>0.85</v>
      </c>
    </row>
    <row r="7296" spans="1:3" x14ac:dyDescent="0.25">
      <c r="A7296" s="1">
        <v>43748.844212962962</v>
      </c>
      <c r="B7296">
        <v>0</v>
      </c>
      <c r="C7296">
        <v>0.85</v>
      </c>
    </row>
    <row r="7297" spans="1:3" x14ac:dyDescent="0.25">
      <c r="A7297" s="1">
        <v>43748.844328703701</v>
      </c>
      <c r="B7297">
        <v>0</v>
      </c>
      <c r="C7297">
        <v>0.85</v>
      </c>
    </row>
    <row r="7298" spans="1:3" x14ac:dyDescent="0.25">
      <c r="A7298" s="1">
        <v>43748.844444444447</v>
      </c>
      <c r="B7298">
        <v>0</v>
      </c>
      <c r="C7298">
        <v>0.85</v>
      </c>
    </row>
    <row r="7299" spans="1:3" x14ac:dyDescent="0.25">
      <c r="A7299" s="1">
        <v>43748.844560185185</v>
      </c>
      <c r="B7299">
        <v>0</v>
      </c>
      <c r="C7299">
        <v>0.85</v>
      </c>
    </row>
    <row r="7300" spans="1:3" x14ac:dyDescent="0.25">
      <c r="A7300" s="1">
        <v>43748.844675925924</v>
      </c>
      <c r="B7300">
        <v>0</v>
      </c>
      <c r="C7300">
        <v>0.85</v>
      </c>
    </row>
    <row r="7301" spans="1:3" x14ac:dyDescent="0.25">
      <c r="A7301" s="1">
        <v>43748.84479166667</v>
      </c>
      <c r="B7301">
        <v>0</v>
      </c>
      <c r="C7301">
        <v>0.85</v>
      </c>
    </row>
    <row r="7302" spans="1:3" x14ac:dyDescent="0.25">
      <c r="A7302" s="1">
        <v>43748.844907407409</v>
      </c>
      <c r="B7302">
        <v>0</v>
      </c>
      <c r="C7302">
        <v>0.85</v>
      </c>
    </row>
    <row r="7303" spans="1:3" x14ac:dyDescent="0.25">
      <c r="A7303" s="1">
        <v>43748.845023148147</v>
      </c>
      <c r="B7303">
        <v>0</v>
      </c>
      <c r="C7303">
        <v>0.85</v>
      </c>
    </row>
    <row r="7304" spans="1:3" x14ac:dyDescent="0.25">
      <c r="A7304" s="1">
        <v>43748.845138888886</v>
      </c>
      <c r="B7304">
        <v>0</v>
      </c>
      <c r="C7304">
        <v>0.85</v>
      </c>
    </row>
    <row r="7305" spans="1:3" x14ac:dyDescent="0.25">
      <c r="A7305" s="1">
        <v>43748.845254629632</v>
      </c>
      <c r="B7305">
        <v>0</v>
      </c>
      <c r="C7305">
        <v>0.85</v>
      </c>
    </row>
    <row r="7306" spans="1:3" x14ac:dyDescent="0.25">
      <c r="A7306" s="1">
        <v>43748.845370370371</v>
      </c>
      <c r="B7306">
        <v>0</v>
      </c>
      <c r="C7306">
        <v>0.85</v>
      </c>
    </row>
    <row r="7307" spans="1:3" x14ac:dyDescent="0.25">
      <c r="A7307" s="1">
        <v>43748.845486111109</v>
      </c>
      <c r="B7307">
        <v>0</v>
      </c>
      <c r="C7307">
        <v>0.85</v>
      </c>
    </row>
    <row r="7308" spans="1:3" x14ac:dyDescent="0.25">
      <c r="A7308" s="1">
        <v>43748.845601851855</v>
      </c>
      <c r="B7308">
        <v>0</v>
      </c>
      <c r="C7308">
        <v>0.85</v>
      </c>
    </row>
    <row r="7309" spans="1:3" x14ac:dyDescent="0.25">
      <c r="A7309" s="1">
        <v>43748.845717592594</v>
      </c>
      <c r="B7309">
        <v>0</v>
      </c>
      <c r="C7309">
        <v>0.85</v>
      </c>
    </row>
    <row r="7310" spans="1:3" x14ac:dyDescent="0.25">
      <c r="A7310" s="1">
        <v>43748.845833333333</v>
      </c>
      <c r="B7310">
        <v>0</v>
      </c>
      <c r="C7310">
        <v>0.85</v>
      </c>
    </row>
    <row r="7311" spans="1:3" x14ac:dyDescent="0.25">
      <c r="A7311" s="1">
        <v>43748.845949074072</v>
      </c>
      <c r="B7311">
        <v>0</v>
      </c>
      <c r="C7311">
        <v>0.85</v>
      </c>
    </row>
    <row r="7312" spans="1:3" x14ac:dyDescent="0.25">
      <c r="A7312" s="1">
        <v>43748.846064814818</v>
      </c>
      <c r="B7312">
        <v>0</v>
      </c>
      <c r="C7312">
        <v>0.85</v>
      </c>
    </row>
    <row r="7313" spans="1:3" x14ac:dyDescent="0.25">
      <c r="A7313" s="1">
        <v>43748.846180555556</v>
      </c>
      <c r="B7313">
        <v>0</v>
      </c>
      <c r="C7313">
        <v>0.85</v>
      </c>
    </row>
    <row r="7314" spans="1:3" x14ac:dyDescent="0.25">
      <c r="A7314" s="1">
        <v>43748.846296296295</v>
      </c>
      <c r="B7314">
        <v>0</v>
      </c>
      <c r="C7314">
        <v>0.85</v>
      </c>
    </row>
    <row r="7315" spans="1:3" x14ac:dyDescent="0.25">
      <c r="A7315" s="1">
        <v>43748.846412037034</v>
      </c>
      <c r="B7315">
        <v>0</v>
      </c>
      <c r="C7315">
        <v>0.85</v>
      </c>
    </row>
    <row r="7316" spans="1:3" x14ac:dyDescent="0.25">
      <c r="A7316" s="1">
        <v>43748.84652777778</v>
      </c>
      <c r="B7316">
        <v>0</v>
      </c>
      <c r="C7316">
        <v>0.85</v>
      </c>
    </row>
    <row r="7317" spans="1:3" x14ac:dyDescent="0.25">
      <c r="A7317" s="1">
        <v>43748.846643518518</v>
      </c>
      <c r="B7317">
        <v>0</v>
      </c>
      <c r="C7317">
        <v>0.85</v>
      </c>
    </row>
    <row r="7318" spans="1:3" x14ac:dyDescent="0.25">
      <c r="A7318" s="1">
        <v>43748.846759259257</v>
      </c>
      <c r="B7318">
        <v>0</v>
      </c>
      <c r="C7318">
        <v>0.85</v>
      </c>
    </row>
    <row r="7319" spans="1:3" x14ac:dyDescent="0.25">
      <c r="A7319" s="1">
        <v>43748.846875000003</v>
      </c>
      <c r="B7319">
        <v>0</v>
      </c>
      <c r="C7319">
        <v>0.85</v>
      </c>
    </row>
    <row r="7320" spans="1:3" x14ac:dyDescent="0.25">
      <c r="A7320" s="1">
        <v>43748.846990740742</v>
      </c>
      <c r="B7320">
        <v>0</v>
      </c>
      <c r="C7320">
        <v>0.85</v>
      </c>
    </row>
    <row r="7321" spans="1:3" x14ac:dyDescent="0.25">
      <c r="A7321" s="1">
        <v>43748.84710648148</v>
      </c>
      <c r="B7321">
        <v>0</v>
      </c>
      <c r="C7321">
        <v>0.85</v>
      </c>
    </row>
    <row r="7322" spans="1:3" x14ac:dyDescent="0.25">
      <c r="A7322" s="1">
        <v>43748.847222222219</v>
      </c>
      <c r="B7322">
        <v>0</v>
      </c>
      <c r="C7322">
        <v>0.85</v>
      </c>
    </row>
    <row r="7323" spans="1:3" x14ac:dyDescent="0.25">
      <c r="A7323" s="1">
        <v>43748.847337962965</v>
      </c>
      <c r="B7323">
        <v>0</v>
      </c>
      <c r="C7323">
        <v>0.85</v>
      </c>
    </row>
    <row r="7324" spans="1:3" x14ac:dyDescent="0.25">
      <c r="A7324" s="1">
        <v>43748.847453703704</v>
      </c>
      <c r="B7324">
        <v>0</v>
      </c>
      <c r="C7324">
        <v>0.85</v>
      </c>
    </row>
    <row r="7325" spans="1:3" x14ac:dyDescent="0.25">
      <c r="A7325" s="1">
        <v>43748.847569444442</v>
      </c>
      <c r="B7325">
        <v>0</v>
      </c>
      <c r="C7325">
        <v>0.85</v>
      </c>
    </row>
    <row r="7326" spans="1:3" x14ac:dyDescent="0.25">
      <c r="A7326" s="1">
        <v>43748.847685185188</v>
      </c>
      <c r="B7326">
        <v>0</v>
      </c>
      <c r="C7326">
        <v>0.85</v>
      </c>
    </row>
    <row r="7327" spans="1:3" x14ac:dyDescent="0.25">
      <c r="A7327" s="1">
        <v>43748.847800925927</v>
      </c>
      <c r="B7327">
        <v>0</v>
      </c>
      <c r="C7327">
        <v>0.85</v>
      </c>
    </row>
    <row r="7328" spans="1:3" x14ac:dyDescent="0.25">
      <c r="A7328" s="1">
        <v>43748.847916666666</v>
      </c>
      <c r="B7328">
        <v>0</v>
      </c>
      <c r="C7328">
        <v>0.85</v>
      </c>
    </row>
    <row r="7329" spans="1:3" x14ac:dyDescent="0.25">
      <c r="A7329" s="1">
        <v>43748.848032407404</v>
      </c>
      <c r="B7329">
        <v>0</v>
      </c>
      <c r="C7329">
        <v>0.85</v>
      </c>
    </row>
    <row r="7330" spans="1:3" x14ac:dyDescent="0.25">
      <c r="A7330" s="1">
        <v>43748.84814814815</v>
      </c>
      <c r="B7330">
        <v>0</v>
      </c>
      <c r="C7330">
        <v>0.85</v>
      </c>
    </row>
    <row r="7331" spans="1:3" x14ac:dyDescent="0.25">
      <c r="A7331" s="1">
        <v>43748.848263888889</v>
      </c>
      <c r="B7331">
        <v>0</v>
      </c>
      <c r="C7331">
        <v>0.85</v>
      </c>
    </row>
    <row r="7332" spans="1:3" x14ac:dyDescent="0.25">
      <c r="A7332" s="1">
        <v>43748.848379629628</v>
      </c>
      <c r="B7332">
        <v>0</v>
      </c>
      <c r="C7332">
        <v>0.85</v>
      </c>
    </row>
    <row r="7333" spans="1:3" x14ac:dyDescent="0.25">
      <c r="A7333" s="1">
        <v>43748.848495370374</v>
      </c>
      <c r="B7333">
        <v>0</v>
      </c>
      <c r="C7333">
        <v>0.85</v>
      </c>
    </row>
    <row r="7334" spans="1:3" x14ac:dyDescent="0.25">
      <c r="A7334" s="1">
        <v>43748.848611111112</v>
      </c>
      <c r="B7334">
        <v>0</v>
      </c>
      <c r="C7334">
        <v>0.85</v>
      </c>
    </row>
    <row r="7335" spans="1:3" x14ac:dyDescent="0.25">
      <c r="A7335" s="1">
        <v>43748.848726851851</v>
      </c>
      <c r="B7335">
        <v>0</v>
      </c>
      <c r="C7335">
        <v>0.85</v>
      </c>
    </row>
    <row r="7336" spans="1:3" x14ac:dyDescent="0.25">
      <c r="A7336" s="1">
        <v>43748.84884259259</v>
      </c>
      <c r="B7336">
        <v>0</v>
      </c>
      <c r="C7336">
        <v>0.85</v>
      </c>
    </row>
    <row r="7337" spans="1:3" x14ac:dyDescent="0.25">
      <c r="A7337" s="1">
        <v>43748.848958333336</v>
      </c>
      <c r="B7337">
        <v>0</v>
      </c>
      <c r="C7337">
        <v>0.85</v>
      </c>
    </row>
    <row r="7338" spans="1:3" x14ac:dyDescent="0.25">
      <c r="A7338" s="1">
        <v>43748.849074074074</v>
      </c>
      <c r="B7338">
        <v>0</v>
      </c>
      <c r="C7338">
        <v>0.85</v>
      </c>
    </row>
    <row r="7339" spans="1:3" x14ac:dyDescent="0.25">
      <c r="A7339" s="1">
        <v>43748.849189814813</v>
      </c>
      <c r="B7339">
        <v>0</v>
      </c>
      <c r="C7339">
        <v>0.85</v>
      </c>
    </row>
    <row r="7340" spans="1:3" x14ac:dyDescent="0.25">
      <c r="A7340" s="1">
        <v>43748.849305555559</v>
      </c>
      <c r="B7340">
        <v>0</v>
      </c>
      <c r="C7340">
        <v>0.85</v>
      </c>
    </row>
    <row r="7341" spans="1:3" x14ac:dyDescent="0.25">
      <c r="A7341" s="1">
        <v>43748.849421296298</v>
      </c>
      <c r="B7341">
        <v>0</v>
      </c>
      <c r="C7341">
        <v>0.85</v>
      </c>
    </row>
    <row r="7342" spans="1:3" x14ac:dyDescent="0.25">
      <c r="A7342" s="1">
        <v>43748.849537037036</v>
      </c>
      <c r="B7342">
        <v>0</v>
      </c>
      <c r="C7342">
        <v>0.85</v>
      </c>
    </row>
    <row r="7343" spans="1:3" x14ac:dyDescent="0.25">
      <c r="A7343" s="1">
        <v>43748.849652777775</v>
      </c>
      <c r="B7343">
        <v>0</v>
      </c>
      <c r="C7343">
        <v>0.85</v>
      </c>
    </row>
    <row r="7344" spans="1:3" x14ac:dyDescent="0.25">
      <c r="A7344" s="1">
        <v>43748.849768518521</v>
      </c>
      <c r="B7344">
        <v>0</v>
      </c>
      <c r="C7344">
        <v>0.85</v>
      </c>
    </row>
    <row r="7345" spans="1:3" x14ac:dyDescent="0.25">
      <c r="A7345" s="1">
        <v>43748.84988425926</v>
      </c>
      <c r="B7345">
        <v>0</v>
      </c>
      <c r="C7345">
        <v>0.85</v>
      </c>
    </row>
    <row r="7346" spans="1:3" x14ac:dyDescent="0.25">
      <c r="A7346" s="1">
        <v>43748.85</v>
      </c>
      <c r="B7346">
        <v>0</v>
      </c>
      <c r="C7346">
        <v>0.85</v>
      </c>
    </row>
    <row r="7347" spans="1:3" x14ac:dyDescent="0.25">
      <c r="A7347" s="1">
        <v>43748.850115740737</v>
      </c>
      <c r="B7347">
        <v>0</v>
      </c>
      <c r="C7347">
        <v>0.85</v>
      </c>
    </row>
    <row r="7348" spans="1:3" x14ac:dyDescent="0.25">
      <c r="A7348" s="1">
        <v>43748.850231481483</v>
      </c>
      <c r="B7348">
        <v>0</v>
      </c>
      <c r="C7348">
        <v>0.85</v>
      </c>
    </row>
    <row r="7349" spans="1:3" x14ac:dyDescent="0.25">
      <c r="A7349" s="1">
        <v>43748.850347222222</v>
      </c>
      <c r="B7349">
        <v>0</v>
      </c>
      <c r="C7349">
        <v>0.85</v>
      </c>
    </row>
    <row r="7350" spans="1:3" x14ac:dyDescent="0.25">
      <c r="A7350" s="1">
        <v>43748.850462962961</v>
      </c>
      <c r="B7350">
        <v>0</v>
      </c>
      <c r="C7350">
        <v>0.85</v>
      </c>
    </row>
    <row r="7351" spans="1:3" x14ac:dyDescent="0.25">
      <c r="A7351" s="1">
        <v>43748.850578703707</v>
      </c>
      <c r="B7351">
        <v>0</v>
      </c>
      <c r="C7351">
        <v>0.85</v>
      </c>
    </row>
    <row r="7352" spans="1:3" x14ac:dyDescent="0.25">
      <c r="A7352" s="1">
        <v>43748.850694444445</v>
      </c>
      <c r="B7352">
        <v>0</v>
      </c>
      <c r="C7352">
        <v>0.85</v>
      </c>
    </row>
    <row r="7353" spans="1:3" x14ac:dyDescent="0.25">
      <c r="A7353" s="1">
        <v>43748.850810185184</v>
      </c>
      <c r="B7353">
        <v>0</v>
      </c>
      <c r="C7353">
        <v>0.85</v>
      </c>
    </row>
    <row r="7354" spans="1:3" x14ac:dyDescent="0.25">
      <c r="A7354" s="1">
        <v>43748.850925925923</v>
      </c>
      <c r="B7354">
        <v>0</v>
      </c>
      <c r="C7354">
        <v>0.85</v>
      </c>
    </row>
    <row r="7355" spans="1:3" x14ac:dyDescent="0.25">
      <c r="A7355" s="1">
        <v>43748.851041666669</v>
      </c>
      <c r="B7355">
        <v>0</v>
      </c>
      <c r="C7355">
        <v>0.85</v>
      </c>
    </row>
    <row r="7356" spans="1:3" x14ac:dyDescent="0.25">
      <c r="A7356" s="1">
        <v>43748.851157407407</v>
      </c>
      <c r="B7356">
        <v>0</v>
      </c>
      <c r="C7356">
        <v>0.85</v>
      </c>
    </row>
    <row r="7357" spans="1:3" x14ac:dyDescent="0.25">
      <c r="A7357" s="1">
        <v>43748.851273148146</v>
      </c>
      <c r="B7357">
        <v>0</v>
      </c>
      <c r="C7357">
        <v>0.85</v>
      </c>
    </row>
    <row r="7358" spans="1:3" x14ac:dyDescent="0.25">
      <c r="A7358" s="1">
        <v>43748.851388888892</v>
      </c>
      <c r="B7358">
        <v>0</v>
      </c>
      <c r="C7358">
        <v>0.85</v>
      </c>
    </row>
    <row r="7359" spans="1:3" x14ac:dyDescent="0.25">
      <c r="A7359" s="1">
        <v>43748.851504629631</v>
      </c>
      <c r="B7359">
        <v>0</v>
      </c>
      <c r="C7359">
        <v>0.85</v>
      </c>
    </row>
    <row r="7360" spans="1:3" x14ac:dyDescent="0.25">
      <c r="A7360" s="1">
        <v>43748.851620370369</v>
      </c>
      <c r="B7360">
        <v>0</v>
      </c>
      <c r="C7360">
        <v>0.85</v>
      </c>
    </row>
    <row r="7361" spans="1:3" x14ac:dyDescent="0.25">
      <c r="A7361" s="1">
        <v>43748.851736111108</v>
      </c>
      <c r="B7361">
        <v>0</v>
      </c>
      <c r="C7361">
        <v>0.85</v>
      </c>
    </row>
    <row r="7362" spans="1:3" x14ac:dyDescent="0.25">
      <c r="A7362" s="1">
        <v>43748.851851851854</v>
      </c>
      <c r="B7362">
        <v>0</v>
      </c>
      <c r="C7362">
        <v>0.85</v>
      </c>
    </row>
    <row r="7363" spans="1:3" x14ac:dyDescent="0.25">
      <c r="A7363" s="1">
        <v>43748.851967592593</v>
      </c>
      <c r="B7363">
        <v>0</v>
      </c>
      <c r="C7363">
        <v>0.85</v>
      </c>
    </row>
    <row r="7364" spans="1:3" x14ac:dyDescent="0.25">
      <c r="A7364" s="1">
        <v>43748.852083333331</v>
      </c>
      <c r="B7364">
        <v>0</v>
      </c>
      <c r="C7364">
        <v>0.85</v>
      </c>
    </row>
    <row r="7365" spans="1:3" x14ac:dyDescent="0.25">
      <c r="A7365" s="1">
        <v>43748.852199074077</v>
      </c>
      <c r="B7365">
        <v>0</v>
      </c>
      <c r="C7365">
        <v>0.85</v>
      </c>
    </row>
    <row r="7366" spans="1:3" x14ac:dyDescent="0.25">
      <c r="A7366" s="1">
        <v>43748.852314814816</v>
      </c>
      <c r="B7366">
        <v>0</v>
      </c>
      <c r="C7366">
        <v>0.85</v>
      </c>
    </row>
    <row r="7367" spans="1:3" x14ac:dyDescent="0.25">
      <c r="A7367" s="1">
        <v>43748.852430555555</v>
      </c>
      <c r="B7367">
        <v>0</v>
      </c>
      <c r="C7367">
        <v>0.85</v>
      </c>
    </row>
    <row r="7368" spans="1:3" x14ac:dyDescent="0.25">
      <c r="A7368" s="1">
        <v>43748.852546296293</v>
      </c>
      <c r="B7368">
        <v>0</v>
      </c>
      <c r="C7368">
        <v>0.85</v>
      </c>
    </row>
    <row r="7369" spans="1:3" x14ac:dyDescent="0.25">
      <c r="A7369" s="1">
        <v>43748.852662037039</v>
      </c>
      <c r="B7369">
        <v>0</v>
      </c>
      <c r="C7369">
        <v>0.85</v>
      </c>
    </row>
    <row r="7370" spans="1:3" x14ac:dyDescent="0.25">
      <c r="A7370" s="1">
        <v>43748.852777777778</v>
      </c>
      <c r="B7370">
        <v>0</v>
      </c>
      <c r="C7370">
        <v>0.85</v>
      </c>
    </row>
    <row r="7371" spans="1:3" x14ac:dyDescent="0.25">
      <c r="A7371" s="1">
        <v>43748.852893518517</v>
      </c>
      <c r="B7371">
        <v>0</v>
      </c>
      <c r="C7371">
        <v>0.85</v>
      </c>
    </row>
    <row r="7372" spans="1:3" x14ac:dyDescent="0.25">
      <c r="A7372" s="1">
        <v>43748.853009259263</v>
      </c>
      <c r="B7372">
        <v>0</v>
      </c>
      <c r="C7372">
        <v>0.85</v>
      </c>
    </row>
    <row r="7373" spans="1:3" x14ac:dyDescent="0.25">
      <c r="A7373" s="1">
        <v>43748.853125000001</v>
      </c>
      <c r="B7373">
        <v>0</v>
      </c>
      <c r="C7373">
        <v>0.85</v>
      </c>
    </row>
    <row r="7374" spans="1:3" x14ac:dyDescent="0.25">
      <c r="A7374" s="1">
        <v>43748.85324074074</v>
      </c>
      <c r="B7374">
        <v>0</v>
      </c>
      <c r="C7374">
        <v>0.85</v>
      </c>
    </row>
    <row r="7375" spans="1:3" x14ac:dyDescent="0.25">
      <c r="A7375" s="1">
        <v>43748.853356481479</v>
      </c>
      <c r="B7375">
        <v>0</v>
      </c>
      <c r="C7375">
        <v>0.85</v>
      </c>
    </row>
    <row r="7376" spans="1:3" x14ac:dyDescent="0.25">
      <c r="A7376" s="1">
        <v>43748.853472222225</v>
      </c>
      <c r="B7376">
        <v>0</v>
      </c>
      <c r="C7376">
        <v>0.85</v>
      </c>
    </row>
    <row r="7377" spans="1:3" x14ac:dyDescent="0.25">
      <c r="A7377" s="1">
        <v>43748.853587962964</v>
      </c>
      <c r="B7377">
        <v>0</v>
      </c>
      <c r="C7377">
        <v>0.85</v>
      </c>
    </row>
    <row r="7378" spans="1:3" x14ac:dyDescent="0.25">
      <c r="A7378" s="1">
        <v>43748.853703703702</v>
      </c>
      <c r="B7378">
        <v>0</v>
      </c>
      <c r="C7378">
        <v>0.85</v>
      </c>
    </row>
    <row r="7379" spans="1:3" x14ac:dyDescent="0.25">
      <c r="A7379" s="1">
        <v>43748.853819444441</v>
      </c>
      <c r="B7379">
        <v>0</v>
      </c>
      <c r="C7379">
        <v>0.85</v>
      </c>
    </row>
    <row r="7380" spans="1:3" x14ac:dyDescent="0.25">
      <c r="A7380" s="1">
        <v>43748.853935185187</v>
      </c>
      <c r="B7380">
        <v>0</v>
      </c>
      <c r="C7380">
        <v>0.85</v>
      </c>
    </row>
    <row r="7381" spans="1:3" x14ac:dyDescent="0.25">
      <c r="A7381" s="1">
        <v>43748.854050925926</v>
      </c>
      <c r="B7381">
        <v>0</v>
      </c>
      <c r="C7381">
        <v>0.85</v>
      </c>
    </row>
    <row r="7382" spans="1:3" x14ac:dyDescent="0.25">
      <c r="A7382" s="1">
        <v>43748.854166666664</v>
      </c>
      <c r="B7382">
        <v>0</v>
      </c>
      <c r="C7382">
        <v>0.85</v>
      </c>
    </row>
    <row r="7383" spans="1:3" x14ac:dyDescent="0.25">
      <c r="A7383" s="1">
        <v>43748.85428240741</v>
      </c>
      <c r="B7383">
        <v>0</v>
      </c>
      <c r="C7383">
        <v>0.85</v>
      </c>
    </row>
    <row r="7384" spans="1:3" x14ac:dyDescent="0.25">
      <c r="A7384" s="1">
        <v>43748.854398148149</v>
      </c>
      <c r="B7384">
        <v>0</v>
      </c>
      <c r="C7384">
        <v>0.85</v>
      </c>
    </row>
    <row r="7385" spans="1:3" x14ac:dyDescent="0.25">
      <c r="A7385" s="1">
        <v>43748.854513888888</v>
      </c>
      <c r="B7385">
        <v>0</v>
      </c>
      <c r="C7385">
        <v>0.85</v>
      </c>
    </row>
    <row r="7386" spans="1:3" x14ac:dyDescent="0.25">
      <c r="A7386" s="1">
        <v>43748.854629629626</v>
      </c>
      <c r="B7386">
        <v>0</v>
      </c>
      <c r="C7386">
        <v>0.85</v>
      </c>
    </row>
    <row r="7387" spans="1:3" x14ac:dyDescent="0.25">
      <c r="A7387" s="1">
        <v>43748.854745370372</v>
      </c>
      <c r="B7387">
        <v>0</v>
      </c>
      <c r="C7387">
        <v>0.85</v>
      </c>
    </row>
    <row r="7388" spans="1:3" x14ac:dyDescent="0.25">
      <c r="A7388" s="1">
        <v>43748.854861111111</v>
      </c>
      <c r="B7388">
        <v>0</v>
      </c>
      <c r="C7388">
        <v>0.85</v>
      </c>
    </row>
    <row r="7389" spans="1:3" x14ac:dyDescent="0.25">
      <c r="A7389" s="1">
        <v>43748.85497685185</v>
      </c>
      <c r="B7389">
        <v>0</v>
      </c>
      <c r="C7389">
        <v>0.85</v>
      </c>
    </row>
    <row r="7390" spans="1:3" x14ac:dyDescent="0.25">
      <c r="A7390" s="1">
        <v>43748.855092592596</v>
      </c>
      <c r="B7390">
        <v>0</v>
      </c>
      <c r="C7390">
        <v>0.85</v>
      </c>
    </row>
    <row r="7391" spans="1:3" x14ac:dyDescent="0.25">
      <c r="A7391" s="1">
        <v>43748.855208333334</v>
      </c>
      <c r="B7391">
        <v>0</v>
      </c>
      <c r="C7391">
        <v>0.85</v>
      </c>
    </row>
    <row r="7392" spans="1:3" x14ac:dyDescent="0.25">
      <c r="A7392" s="1">
        <v>43748.855324074073</v>
      </c>
      <c r="B7392">
        <v>0</v>
      </c>
      <c r="C7392">
        <v>0.85</v>
      </c>
    </row>
    <row r="7393" spans="1:3" x14ac:dyDescent="0.25">
      <c r="A7393" s="1">
        <v>43748.855439814812</v>
      </c>
      <c r="B7393">
        <v>0</v>
      </c>
      <c r="C7393">
        <v>0.85</v>
      </c>
    </row>
    <row r="7394" spans="1:3" x14ac:dyDescent="0.25">
      <c r="A7394" s="1">
        <v>43748.855555555558</v>
      </c>
      <c r="B7394">
        <v>0</v>
      </c>
      <c r="C7394">
        <v>0.85</v>
      </c>
    </row>
    <row r="7395" spans="1:3" x14ac:dyDescent="0.25">
      <c r="A7395" s="1">
        <v>43748.855671296296</v>
      </c>
      <c r="B7395">
        <v>0</v>
      </c>
      <c r="C7395">
        <v>0.85</v>
      </c>
    </row>
    <row r="7396" spans="1:3" x14ac:dyDescent="0.25">
      <c r="A7396" s="1">
        <v>43748.855787037035</v>
      </c>
      <c r="B7396">
        <v>0</v>
      </c>
      <c r="C7396">
        <v>0.85</v>
      </c>
    </row>
    <row r="7397" spans="1:3" x14ac:dyDescent="0.25">
      <c r="A7397" s="1">
        <v>43748.855902777781</v>
      </c>
      <c r="B7397">
        <v>0</v>
      </c>
      <c r="C7397">
        <v>0.85</v>
      </c>
    </row>
    <row r="7398" spans="1:3" x14ac:dyDescent="0.25">
      <c r="A7398" s="1">
        <v>43748.85601851852</v>
      </c>
      <c r="B7398">
        <v>0</v>
      </c>
      <c r="C7398">
        <v>0.85</v>
      </c>
    </row>
    <row r="7399" spans="1:3" x14ac:dyDescent="0.25">
      <c r="A7399" s="1">
        <v>43748.856134259258</v>
      </c>
      <c r="B7399">
        <v>0</v>
      </c>
      <c r="C7399">
        <v>0.85</v>
      </c>
    </row>
    <row r="7400" spans="1:3" x14ac:dyDescent="0.25">
      <c r="A7400" s="1">
        <v>43748.856249999997</v>
      </c>
      <c r="B7400">
        <v>0</v>
      </c>
      <c r="C7400">
        <v>0.85</v>
      </c>
    </row>
    <row r="7401" spans="1:3" x14ac:dyDescent="0.25">
      <c r="A7401" s="1">
        <v>43748.856365740743</v>
      </c>
      <c r="B7401">
        <v>0</v>
      </c>
      <c r="C7401">
        <v>0.85</v>
      </c>
    </row>
    <row r="7402" spans="1:3" x14ac:dyDescent="0.25">
      <c r="A7402" s="1">
        <v>43748.856481481482</v>
      </c>
      <c r="B7402">
        <v>0</v>
      </c>
      <c r="C7402">
        <v>0.85</v>
      </c>
    </row>
    <row r="7403" spans="1:3" x14ac:dyDescent="0.25">
      <c r="A7403" s="1">
        <v>43748.85659722222</v>
      </c>
      <c r="B7403">
        <v>0</v>
      </c>
      <c r="C7403">
        <v>0.85</v>
      </c>
    </row>
    <row r="7404" spans="1:3" x14ac:dyDescent="0.25">
      <c r="A7404" s="1">
        <v>43748.856712962966</v>
      </c>
      <c r="B7404">
        <v>0</v>
      </c>
      <c r="C7404">
        <v>0.85</v>
      </c>
    </row>
    <row r="7405" spans="1:3" x14ac:dyDescent="0.25">
      <c r="A7405" s="1">
        <v>43748.856828703705</v>
      </c>
      <c r="B7405">
        <v>0</v>
      </c>
      <c r="C7405">
        <v>0.85</v>
      </c>
    </row>
    <row r="7406" spans="1:3" x14ac:dyDescent="0.25">
      <c r="A7406" s="1">
        <v>43748.856944444444</v>
      </c>
      <c r="B7406">
        <v>0</v>
      </c>
      <c r="C7406">
        <v>0.85</v>
      </c>
    </row>
    <row r="7407" spans="1:3" x14ac:dyDescent="0.25">
      <c r="A7407" s="1">
        <v>43748.857060185182</v>
      </c>
      <c r="B7407">
        <v>0</v>
      </c>
      <c r="C7407">
        <v>0.85</v>
      </c>
    </row>
    <row r="7408" spans="1:3" x14ac:dyDescent="0.25">
      <c r="A7408" s="1">
        <v>43748.857175925928</v>
      </c>
      <c r="B7408">
        <v>0</v>
      </c>
      <c r="C7408">
        <v>0.85</v>
      </c>
    </row>
    <row r="7409" spans="1:3" x14ac:dyDescent="0.25">
      <c r="A7409" s="1">
        <v>43748.857291666667</v>
      </c>
      <c r="B7409">
        <v>0</v>
      </c>
      <c r="C7409">
        <v>0.85</v>
      </c>
    </row>
    <row r="7410" spans="1:3" x14ac:dyDescent="0.25">
      <c r="A7410" s="1">
        <v>43748.857407407406</v>
      </c>
      <c r="B7410">
        <v>0</v>
      </c>
      <c r="C7410">
        <v>0.85</v>
      </c>
    </row>
    <row r="7411" spans="1:3" x14ac:dyDescent="0.25">
      <c r="A7411" s="1">
        <v>43748.857523148145</v>
      </c>
      <c r="B7411">
        <v>0</v>
      </c>
      <c r="C7411">
        <v>0.85</v>
      </c>
    </row>
    <row r="7412" spans="1:3" x14ac:dyDescent="0.25">
      <c r="A7412" s="1">
        <v>43748.857638888891</v>
      </c>
      <c r="B7412">
        <v>0</v>
      </c>
      <c r="C7412">
        <v>0.85</v>
      </c>
    </row>
    <row r="7413" spans="1:3" x14ac:dyDescent="0.25">
      <c r="A7413" s="1">
        <v>43748.857754629629</v>
      </c>
      <c r="B7413">
        <v>0</v>
      </c>
      <c r="C7413">
        <v>0.85</v>
      </c>
    </row>
    <row r="7414" spans="1:3" x14ac:dyDescent="0.25">
      <c r="A7414" s="1">
        <v>43748.857870370368</v>
      </c>
      <c r="B7414">
        <v>0</v>
      </c>
      <c r="C7414">
        <v>0.85</v>
      </c>
    </row>
    <row r="7415" spans="1:3" x14ac:dyDescent="0.25">
      <c r="A7415" s="1">
        <v>43748.857986111114</v>
      </c>
      <c r="B7415">
        <v>0</v>
      </c>
      <c r="C7415">
        <v>0.85</v>
      </c>
    </row>
    <row r="7416" spans="1:3" x14ac:dyDescent="0.25">
      <c r="A7416" s="1">
        <v>43748.858101851853</v>
      </c>
      <c r="B7416">
        <v>0</v>
      </c>
      <c r="C7416">
        <v>0.85</v>
      </c>
    </row>
    <row r="7417" spans="1:3" x14ac:dyDescent="0.25">
      <c r="A7417" s="1">
        <v>43748.858217592591</v>
      </c>
      <c r="B7417">
        <v>0</v>
      </c>
      <c r="C7417">
        <v>0.85</v>
      </c>
    </row>
    <row r="7418" spans="1:3" x14ac:dyDescent="0.25">
      <c r="A7418" s="1">
        <v>43748.85833333333</v>
      </c>
      <c r="B7418">
        <v>0</v>
      </c>
      <c r="C7418">
        <v>0.85</v>
      </c>
    </row>
    <row r="7419" spans="1:3" x14ac:dyDescent="0.25">
      <c r="A7419" s="1">
        <v>43748.858449074076</v>
      </c>
      <c r="B7419">
        <v>1</v>
      </c>
      <c r="C7419">
        <v>0.85</v>
      </c>
    </row>
    <row r="7420" spans="1:3" x14ac:dyDescent="0.25">
      <c r="A7420" s="1">
        <v>43748.858564814815</v>
      </c>
      <c r="B7420">
        <v>0</v>
      </c>
      <c r="C7420">
        <v>0.85</v>
      </c>
    </row>
    <row r="7421" spans="1:3" x14ac:dyDescent="0.25">
      <c r="A7421" s="1">
        <v>43748.858680555553</v>
      </c>
      <c r="B7421">
        <v>0</v>
      </c>
      <c r="C7421">
        <v>0.85</v>
      </c>
    </row>
    <row r="7422" spans="1:3" x14ac:dyDescent="0.25">
      <c r="A7422" s="1">
        <v>43748.858796296299</v>
      </c>
      <c r="B7422">
        <v>0</v>
      </c>
      <c r="C7422">
        <v>0.85</v>
      </c>
    </row>
    <row r="7423" spans="1:3" x14ac:dyDescent="0.25">
      <c r="A7423" s="1">
        <v>43748.858912037038</v>
      </c>
      <c r="B7423">
        <v>0</v>
      </c>
      <c r="C7423">
        <v>0.85</v>
      </c>
    </row>
    <row r="7424" spans="1:3" x14ac:dyDescent="0.25">
      <c r="A7424" s="1">
        <v>43748.859027777777</v>
      </c>
      <c r="B7424">
        <v>0</v>
      </c>
      <c r="C7424">
        <v>0.85</v>
      </c>
    </row>
    <row r="7425" spans="1:3" x14ac:dyDescent="0.25">
      <c r="A7425" s="1">
        <v>43748.859143518515</v>
      </c>
      <c r="B7425">
        <v>0</v>
      </c>
      <c r="C7425">
        <v>0.85</v>
      </c>
    </row>
    <row r="7426" spans="1:3" x14ac:dyDescent="0.25">
      <c r="A7426" s="1">
        <v>43748.859259259261</v>
      </c>
      <c r="B7426">
        <v>0</v>
      </c>
      <c r="C7426">
        <v>0.85</v>
      </c>
    </row>
    <row r="7427" spans="1:3" x14ac:dyDescent="0.25">
      <c r="A7427" s="1">
        <v>43748.859375</v>
      </c>
      <c r="B7427">
        <v>0</v>
      </c>
      <c r="C7427">
        <v>0.85</v>
      </c>
    </row>
    <row r="7428" spans="1:3" x14ac:dyDescent="0.25">
      <c r="A7428" s="1">
        <v>43748.859490740739</v>
      </c>
      <c r="B7428">
        <v>0</v>
      </c>
      <c r="C7428">
        <v>0.85</v>
      </c>
    </row>
    <row r="7429" spans="1:3" x14ac:dyDescent="0.25">
      <c r="A7429" s="1">
        <v>43748.859606481485</v>
      </c>
      <c r="B7429">
        <v>0</v>
      </c>
      <c r="C7429">
        <v>0.85</v>
      </c>
    </row>
    <row r="7430" spans="1:3" x14ac:dyDescent="0.25">
      <c r="A7430" s="1">
        <v>43748.859722222223</v>
      </c>
      <c r="B7430">
        <v>0</v>
      </c>
      <c r="C7430">
        <v>0.85</v>
      </c>
    </row>
    <row r="7431" spans="1:3" x14ac:dyDescent="0.25">
      <c r="A7431" s="1">
        <v>43748.859837962962</v>
      </c>
      <c r="B7431">
        <v>0</v>
      </c>
      <c r="C7431">
        <v>0.85</v>
      </c>
    </row>
    <row r="7432" spans="1:3" x14ac:dyDescent="0.25">
      <c r="A7432" s="1">
        <v>43748.859953703701</v>
      </c>
      <c r="B7432">
        <v>0</v>
      </c>
      <c r="C7432">
        <v>0.85</v>
      </c>
    </row>
    <row r="7433" spans="1:3" x14ac:dyDescent="0.25">
      <c r="A7433" s="1">
        <v>43748.860069444447</v>
      </c>
      <c r="B7433">
        <v>0</v>
      </c>
      <c r="C7433">
        <v>0.85</v>
      </c>
    </row>
    <row r="7434" spans="1:3" x14ac:dyDescent="0.25">
      <c r="A7434" s="1">
        <v>43748.860185185185</v>
      </c>
      <c r="B7434">
        <v>0</v>
      </c>
      <c r="C7434">
        <v>0.85</v>
      </c>
    </row>
    <row r="7435" spans="1:3" x14ac:dyDescent="0.25">
      <c r="A7435" s="1">
        <v>43748.860300925924</v>
      </c>
      <c r="B7435">
        <v>0</v>
      </c>
      <c r="C7435">
        <v>0.85</v>
      </c>
    </row>
    <row r="7436" spans="1:3" x14ac:dyDescent="0.25">
      <c r="A7436" s="1">
        <v>43748.86041666667</v>
      </c>
      <c r="B7436">
        <v>0</v>
      </c>
      <c r="C7436">
        <v>0.85</v>
      </c>
    </row>
    <row r="7437" spans="1:3" x14ac:dyDescent="0.25">
      <c r="A7437" s="1">
        <v>43748.860532407409</v>
      </c>
      <c r="B7437">
        <v>0</v>
      </c>
      <c r="C7437">
        <v>0.85</v>
      </c>
    </row>
    <row r="7438" spans="1:3" x14ac:dyDescent="0.25">
      <c r="A7438" s="1">
        <v>43748.860648148147</v>
      </c>
      <c r="B7438">
        <v>0</v>
      </c>
      <c r="C7438">
        <v>0.85</v>
      </c>
    </row>
    <row r="7439" spans="1:3" x14ac:dyDescent="0.25">
      <c r="A7439" s="1">
        <v>43748.860763888886</v>
      </c>
      <c r="B7439">
        <v>0</v>
      </c>
      <c r="C7439">
        <v>0.85</v>
      </c>
    </row>
    <row r="7440" spans="1:3" x14ac:dyDescent="0.25">
      <c r="A7440" s="1">
        <v>43748.860879629632</v>
      </c>
      <c r="B7440">
        <v>0</v>
      </c>
      <c r="C7440">
        <v>0.85</v>
      </c>
    </row>
    <row r="7441" spans="1:3" x14ac:dyDescent="0.25">
      <c r="A7441" s="1">
        <v>43748.860995370371</v>
      </c>
      <c r="B7441">
        <v>0</v>
      </c>
      <c r="C7441">
        <v>0.85</v>
      </c>
    </row>
    <row r="7442" spans="1:3" x14ac:dyDescent="0.25">
      <c r="A7442" s="1">
        <v>43748.861111111109</v>
      </c>
      <c r="B7442">
        <v>0</v>
      </c>
      <c r="C7442">
        <v>0.85</v>
      </c>
    </row>
    <row r="7443" spans="1:3" x14ac:dyDescent="0.25">
      <c r="A7443" s="1">
        <v>43748.861226851855</v>
      </c>
      <c r="B7443">
        <v>0</v>
      </c>
      <c r="C7443">
        <v>0.85</v>
      </c>
    </row>
    <row r="7444" spans="1:3" x14ac:dyDescent="0.25">
      <c r="A7444" s="1">
        <v>43748.861342592594</v>
      </c>
      <c r="B7444">
        <v>0</v>
      </c>
      <c r="C7444">
        <v>0.85</v>
      </c>
    </row>
    <row r="7445" spans="1:3" x14ac:dyDescent="0.25">
      <c r="A7445" s="1">
        <v>43748.861458333333</v>
      </c>
      <c r="B7445">
        <v>0</v>
      </c>
      <c r="C7445">
        <v>0.85</v>
      </c>
    </row>
    <row r="7446" spans="1:3" x14ac:dyDescent="0.25">
      <c r="A7446" s="1">
        <v>43748.861574074072</v>
      </c>
      <c r="B7446">
        <v>0</v>
      </c>
      <c r="C7446">
        <v>0.85</v>
      </c>
    </row>
    <row r="7447" spans="1:3" x14ac:dyDescent="0.25">
      <c r="A7447" s="1">
        <v>43748.861689814818</v>
      </c>
      <c r="B7447">
        <v>0</v>
      </c>
      <c r="C7447">
        <v>0.85</v>
      </c>
    </row>
    <row r="7448" spans="1:3" x14ac:dyDescent="0.25">
      <c r="A7448" s="1">
        <v>43748.861805555556</v>
      </c>
      <c r="B7448">
        <v>0</v>
      </c>
      <c r="C7448">
        <v>0.85</v>
      </c>
    </row>
    <row r="7449" spans="1:3" x14ac:dyDescent="0.25">
      <c r="A7449" s="1">
        <v>43748.861921296295</v>
      </c>
      <c r="B7449">
        <v>0</v>
      </c>
      <c r="C7449">
        <v>0.85</v>
      </c>
    </row>
    <row r="7450" spans="1:3" x14ac:dyDescent="0.25">
      <c r="A7450" s="1">
        <v>43748.862037037034</v>
      </c>
      <c r="B7450">
        <v>0</v>
      </c>
      <c r="C7450">
        <v>0.85</v>
      </c>
    </row>
    <row r="7451" spans="1:3" x14ac:dyDescent="0.25">
      <c r="A7451" s="1">
        <v>43748.86215277778</v>
      </c>
      <c r="B7451">
        <v>0</v>
      </c>
      <c r="C7451">
        <v>0.85</v>
      </c>
    </row>
    <row r="7452" spans="1:3" x14ac:dyDescent="0.25">
      <c r="A7452" s="1">
        <v>43748.862268518518</v>
      </c>
      <c r="B7452">
        <v>0</v>
      </c>
      <c r="C7452">
        <v>0.85</v>
      </c>
    </row>
    <row r="7453" spans="1:3" x14ac:dyDescent="0.25">
      <c r="A7453" s="1">
        <v>43748.862384259257</v>
      </c>
      <c r="B7453">
        <v>0</v>
      </c>
      <c r="C7453">
        <v>0.85</v>
      </c>
    </row>
    <row r="7454" spans="1:3" x14ac:dyDescent="0.25">
      <c r="A7454" s="1">
        <v>43748.862500000003</v>
      </c>
      <c r="B7454">
        <v>0</v>
      </c>
      <c r="C7454">
        <v>0.85</v>
      </c>
    </row>
    <row r="7455" spans="1:3" x14ac:dyDescent="0.25">
      <c r="A7455" s="1">
        <v>43748.862615740742</v>
      </c>
      <c r="B7455">
        <v>0</v>
      </c>
      <c r="C7455">
        <v>0.85</v>
      </c>
    </row>
    <row r="7456" spans="1:3" x14ac:dyDescent="0.25">
      <c r="A7456" s="1">
        <v>43748.86273148148</v>
      </c>
      <c r="B7456">
        <v>0</v>
      </c>
      <c r="C7456">
        <v>0.85</v>
      </c>
    </row>
    <row r="7457" spans="1:3" x14ac:dyDescent="0.25">
      <c r="A7457" s="1">
        <v>43748.862847222219</v>
      </c>
      <c r="B7457">
        <v>0</v>
      </c>
      <c r="C7457">
        <v>0.85</v>
      </c>
    </row>
    <row r="7458" spans="1:3" x14ac:dyDescent="0.25">
      <c r="A7458" s="1">
        <v>43748.862962962965</v>
      </c>
      <c r="B7458">
        <v>0</v>
      </c>
      <c r="C7458">
        <v>0.85</v>
      </c>
    </row>
    <row r="7459" spans="1:3" x14ac:dyDescent="0.25">
      <c r="A7459" s="1">
        <v>43748.863078703704</v>
      </c>
      <c r="B7459">
        <v>0</v>
      </c>
      <c r="C7459">
        <v>0.85</v>
      </c>
    </row>
    <row r="7460" spans="1:3" x14ac:dyDescent="0.25">
      <c r="A7460" s="1">
        <v>43748.863194444442</v>
      </c>
      <c r="B7460">
        <v>0</v>
      </c>
      <c r="C7460">
        <v>0.85</v>
      </c>
    </row>
    <row r="7461" spans="1:3" x14ac:dyDescent="0.25">
      <c r="A7461" s="1">
        <v>43748.863310185188</v>
      </c>
      <c r="B7461">
        <v>0</v>
      </c>
      <c r="C7461">
        <v>0.85</v>
      </c>
    </row>
    <row r="7462" spans="1:3" x14ac:dyDescent="0.25">
      <c r="A7462" s="1">
        <v>43748.863425925927</v>
      </c>
      <c r="B7462">
        <v>0</v>
      </c>
      <c r="C7462">
        <v>0.85</v>
      </c>
    </row>
    <row r="7463" spans="1:3" x14ac:dyDescent="0.25">
      <c r="A7463" s="1">
        <v>43748.863541666666</v>
      </c>
      <c r="B7463">
        <v>0</v>
      </c>
      <c r="C7463">
        <v>0.85</v>
      </c>
    </row>
    <row r="7464" spans="1:3" x14ac:dyDescent="0.25">
      <c r="A7464" s="1">
        <v>43748.863657407404</v>
      </c>
      <c r="B7464">
        <v>0</v>
      </c>
      <c r="C7464">
        <v>0.85</v>
      </c>
    </row>
    <row r="7465" spans="1:3" x14ac:dyDescent="0.25">
      <c r="A7465" s="1">
        <v>43748.86377314815</v>
      </c>
      <c r="B7465">
        <v>0</v>
      </c>
      <c r="C7465">
        <v>0.85</v>
      </c>
    </row>
    <row r="7466" spans="1:3" x14ac:dyDescent="0.25">
      <c r="A7466" s="1">
        <v>43748.863888888889</v>
      </c>
      <c r="B7466">
        <v>0</v>
      </c>
      <c r="C7466">
        <v>0.85</v>
      </c>
    </row>
    <row r="7467" spans="1:3" x14ac:dyDescent="0.25">
      <c r="A7467" s="1">
        <v>43748.864004629628</v>
      </c>
      <c r="B7467">
        <v>0</v>
      </c>
      <c r="C7467">
        <v>0.85</v>
      </c>
    </row>
    <row r="7468" spans="1:3" x14ac:dyDescent="0.25">
      <c r="A7468" s="1">
        <v>43748.864120370374</v>
      </c>
      <c r="B7468">
        <v>0</v>
      </c>
      <c r="C7468">
        <v>0.85</v>
      </c>
    </row>
    <row r="7469" spans="1:3" x14ac:dyDescent="0.25">
      <c r="A7469" s="1">
        <v>43748.864236111112</v>
      </c>
      <c r="B7469">
        <v>0</v>
      </c>
      <c r="C7469">
        <v>0.85</v>
      </c>
    </row>
    <row r="7470" spans="1:3" x14ac:dyDescent="0.25">
      <c r="A7470" s="1">
        <v>43748.864351851851</v>
      </c>
      <c r="B7470">
        <v>0</v>
      </c>
      <c r="C7470">
        <v>0.85</v>
      </c>
    </row>
    <row r="7471" spans="1:3" x14ac:dyDescent="0.25">
      <c r="A7471" s="1">
        <v>43748.86446759259</v>
      </c>
      <c r="B7471">
        <v>0</v>
      </c>
      <c r="C7471">
        <v>0.85</v>
      </c>
    </row>
    <row r="7472" spans="1:3" x14ac:dyDescent="0.25">
      <c r="A7472" s="1">
        <v>43748.864583333336</v>
      </c>
      <c r="B7472">
        <v>0</v>
      </c>
      <c r="C7472">
        <v>0.85</v>
      </c>
    </row>
    <row r="7473" spans="1:3" x14ac:dyDescent="0.25">
      <c r="A7473" s="1">
        <v>43748.864699074074</v>
      </c>
      <c r="B7473">
        <v>0</v>
      </c>
      <c r="C7473">
        <v>0.85</v>
      </c>
    </row>
    <row r="7474" spans="1:3" x14ac:dyDescent="0.25">
      <c r="A7474" s="1">
        <v>43748.864814814813</v>
      </c>
      <c r="B7474">
        <v>0</v>
      </c>
      <c r="C7474">
        <v>0.85</v>
      </c>
    </row>
    <row r="7475" spans="1:3" x14ac:dyDescent="0.25">
      <c r="A7475" s="1">
        <v>43748.864930555559</v>
      </c>
      <c r="B7475">
        <v>0</v>
      </c>
      <c r="C7475">
        <v>0.85</v>
      </c>
    </row>
    <row r="7476" spans="1:3" x14ac:dyDescent="0.25">
      <c r="A7476" s="1">
        <v>43748.865046296298</v>
      </c>
      <c r="B7476">
        <v>0</v>
      </c>
      <c r="C7476">
        <v>0.85</v>
      </c>
    </row>
    <row r="7477" spans="1:3" x14ac:dyDescent="0.25">
      <c r="A7477" s="1">
        <v>43748.865162037036</v>
      </c>
      <c r="B7477">
        <v>0</v>
      </c>
      <c r="C7477">
        <v>0.85</v>
      </c>
    </row>
    <row r="7478" spans="1:3" x14ac:dyDescent="0.25">
      <c r="A7478" s="1">
        <v>43748.865277777775</v>
      </c>
      <c r="B7478">
        <v>0</v>
      </c>
      <c r="C7478">
        <v>0.85</v>
      </c>
    </row>
    <row r="7479" spans="1:3" x14ac:dyDescent="0.25">
      <c r="A7479" s="1">
        <v>43748.865393518521</v>
      </c>
      <c r="B7479">
        <v>0</v>
      </c>
      <c r="C7479">
        <v>0.85</v>
      </c>
    </row>
    <row r="7480" spans="1:3" x14ac:dyDescent="0.25">
      <c r="A7480" s="1">
        <v>43748.86550925926</v>
      </c>
      <c r="B7480">
        <v>0</v>
      </c>
      <c r="C7480">
        <v>0.85</v>
      </c>
    </row>
    <row r="7481" spans="1:3" x14ac:dyDescent="0.25">
      <c r="A7481" s="1">
        <v>43748.865624999999</v>
      </c>
      <c r="B7481">
        <v>0</v>
      </c>
      <c r="C7481">
        <v>0.85</v>
      </c>
    </row>
    <row r="7482" spans="1:3" x14ac:dyDescent="0.25">
      <c r="A7482" s="1">
        <v>43748.865740740737</v>
      </c>
      <c r="B7482">
        <v>0</v>
      </c>
      <c r="C7482">
        <v>0.85</v>
      </c>
    </row>
    <row r="7483" spans="1:3" x14ac:dyDescent="0.25">
      <c r="A7483" s="1">
        <v>43748.865856481483</v>
      </c>
      <c r="B7483">
        <v>0</v>
      </c>
      <c r="C7483">
        <v>0.85</v>
      </c>
    </row>
    <row r="7484" spans="1:3" x14ac:dyDescent="0.25">
      <c r="A7484" s="1">
        <v>43748.865972222222</v>
      </c>
      <c r="B7484">
        <v>0</v>
      </c>
      <c r="C7484">
        <v>0.85</v>
      </c>
    </row>
    <row r="7485" spans="1:3" x14ac:dyDescent="0.25">
      <c r="A7485" s="1">
        <v>43748.866087962961</v>
      </c>
      <c r="B7485">
        <v>0</v>
      </c>
      <c r="C7485">
        <v>0.85</v>
      </c>
    </row>
    <row r="7486" spans="1:3" x14ac:dyDescent="0.25">
      <c r="A7486" s="1">
        <v>43748.866203703707</v>
      </c>
      <c r="B7486">
        <v>0</v>
      </c>
      <c r="C7486">
        <v>0.85</v>
      </c>
    </row>
    <row r="7487" spans="1:3" x14ac:dyDescent="0.25">
      <c r="A7487" s="1">
        <v>43748.866319444445</v>
      </c>
      <c r="B7487">
        <v>0</v>
      </c>
      <c r="C7487">
        <v>0.85</v>
      </c>
    </row>
    <row r="7488" spans="1:3" x14ac:dyDescent="0.25">
      <c r="A7488" s="1">
        <v>43748.866435185184</v>
      </c>
      <c r="B7488">
        <v>0</v>
      </c>
      <c r="C7488">
        <v>0.85</v>
      </c>
    </row>
    <row r="7489" spans="1:3" x14ac:dyDescent="0.25">
      <c r="A7489" s="1">
        <v>43748.866550925923</v>
      </c>
      <c r="B7489">
        <v>0</v>
      </c>
      <c r="C7489">
        <v>0.85</v>
      </c>
    </row>
    <row r="7490" spans="1:3" x14ac:dyDescent="0.25">
      <c r="A7490" s="1">
        <v>43748.866666666669</v>
      </c>
      <c r="B7490">
        <v>0</v>
      </c>
      <c r="C7490">
        <v>0.85</v>
      </c>
    </row>
    <row r="7491" spans="1:3" x14ac:dyDescent="0.25">
      <c r="A7491" s="1">
        <v>43748.866782407407</v>
      </c>
      <c r="B7491">
        <v>0</v>
      </c>
      <c r="C7491">
        <v>0.85</v>
      </c>
    </row>
    <row r="7492" spans="1:3" x14ac:dyDescent="0.25">
      <c r="A7492" s="1">
        <v>43748.866898148146</v>
      </c>
      <c r="B7492">
        <v>0</v>
      </c>
      <c r="C7492">
        <v>0.85</v>
      </c>
    </row>
    <row r="7493" spans="1:3" x14ac:dyDescent="0.25">
      <c r="A7493" s="1">
        <v>43748.867013888892</v>
      </c>
      <c r="B7493">
        <v>0</v>
      </c>
      <c r="C7493">
        <v>0.85</v>
      </c>
    </row>
    <row r="7494" spans="1:3" x14ac:dyDescent="0.25">
      <c r="A7494" s="1">
        <v>43748.867129629631</v>
      </c>
      <c r="B7494">
        <v>0</v>
      </c>
      <c r="C7494">
        <v>0.85</v>
      </c>
    </row>
    <row r="7495" spans="1:3" x14ac:dyDescent="0.25">
      <c r="A7495" s="1">
        <v>43748.867245370369</v>
      </c>
      <c r="B7495">
        <v>0</v>
      </c>
      <c r="C7495">
        <v>0.85</v>
      </c>
    </row>
    <row r="7496" spans="1:3" x14ac:dyDescent="0.25">
      <c r="A7496" s="1">
        <v>43748.867361111108</v>
      </c>
      <c r="B7496">
        <v>0</v>
      </c>
      <c r="C7496">
        <v>0.85</v>
      </c>
    </row>
    <row r="7497" spans="1:3" x14ac:dyDescent="0.25">
      <c r="A7497" s="1">
        <v>43748.867476851854</v>
      </c>
      <c r="B7497">
        <v>0</v>
      </c>
      <c r="C7497">
        <v>0.85</v>
      </c>
    </row>
    <row r="7498" spans="1:3" x14ac:dyDescent="0.25">
      <c r="A7498" s="1">
        <v>43748.867592592593</v>
      </c>
      <c r="B7498">
        <v>0</v>
      </c>
      <c r="C7498">
        <v>0.85</v>
      </c>
    </row>
    <row r="7499" spans="1:3" x14ac:dyDescent="0.25">
      <c r="A7499" s="1">
        <v>43748.867708333331</v>
      </c>
      <c r="B7499">
        <v>0</v>
      </c>
      <c r="C7499">
        <v>0.85</v>
      </c>
    </row>
    <row r="7500" spans="1:3" x14ac:dyDescent="0.25">
      <c r="A7500" s="1">
        <v>43748.867824074077</v>
      </c>
      <c r="B7500">
        <v>0</v>
      </c>
      <c r="C7500">
        <v>0.85</v>
      </c>
    </row>
    <row r="7501" spans="1:3" x14ac:dyDescent="0.25">
      <c r="A7501" s="1">
        <v>43748.867939814816</v>
      </c>
      <c r="B7501">
        <v>0</v>
      </c>
      <c r="C7501">
        <v>0.85</v>
      </c>
    </row>
    <row r="7502" spans="1:3" x14ac:dyDescent="0.25">
      <c r="A7502" s="1">
        <v>43748.868055555555</v>
      </c>
      <c r="B7502">
        <v>0</v>
      </c>
      <c r="C7502">
        <v>0.85</v>
      </c>
    </row>
    <row r="7503" spans="1:3" x14ac:dyDescent="0.25">
      <c r="A7503" s="1">
        <v>43748.868171296293</v>
      </c>
      <c r="B7503">
        <v>0</v>
      </c>
      <c r="C7503">
        <v>0.85</v>
      </c>
    </row>
    <row r="7504" spans="1:3" x14ac:dyDescent="0.25">
      <c r="A7504" s="1">
        <v>43748.868287037039</v>
      </c>
      <c r="B7504">
        <v>0</v>
      </c>
      <c r="C7504">
        <v>0.85</v>
      </c>
    </row>
    <row r="7505" spans="1:3" x14ac:dyDescent="0.25">
      <c r="A7505" s="1">
        <v>43748.868402777778</v>
      </c>
      <c r="B7505">
        <v>0</v>
      </c>
      <c r="C7505">
        <v>0.85</v>
      </c>
    </row>
    <row r="7506" spans="1:3" x14ac:dyDescent="0.25">
      <c r="A7506" s="1">
        <v>43748.868518518517</v>
      </c>
      <c r="B7506">
        <v>0</v>
      </c>
      <c r="C7506">
        <v>0.85</v>
      </c>
    </row>
    <row r="7507" spans="1:3" x14ac:dyDescent="0.25">
      <c r="A7507" s="1">
        <v>43748.868634259263</v>
      </c>
      <c r="B7507">
        <v>0</v>
      </c>
      <c r="C7507">
        <v>0.85</v>
      </c>
    </row>
    <row r="7508" spans="1:3" x14ac:dyDescent="0.25">
      <c r="A7508" s="1">
        <v>43748.868750000001</v>
      </c>
      <c r="B7508">
        <v>0</v>
      </c>
      <c r="C7508">
        <v>0.85</v>
      </c>
    </row>
    <row r="7509" spans="1:3" x14ac:dyDescent="0.25">
      <c r="A7509" s="1">
        <v>43748.86886574074</v>
      </c>
      <c r="B7509">
        <v>0</v>
      </c>
      <c r="C7509">
        <v>0.85</v>
      </c>
    </row>
    <row r="7510" spans="1:3" x14ac:dyDescent="0.25">
      <c r="A7510" s="1">
        <v>43748.868981481479</v>
      </c>
      <c r="B7510">
        <v>0</v>
      </c>
      <c r="C7510">
        <v>0.85</v>
      </c>
    </row>
    <row r="7511" spans="1:3" x14ac:dyDescent="0.25">
      <c r="A7511" s="1">
        <v>43748.869097222225</v>
      </c>
      <c r="B7511">
        <v>0</v>
      </c>
      <c r="C7511">
        <v>0.85</v>
      </c>
    </row>
    <row r="7512" spans="1:3" x14ac:dyDescent="0.25">
      <c r="A7512" s="1">
        <v>43748.869212962964</v>
      </c>
      <c r="B7512">
        <v>0</v>
      </c>
      <c r="C7512">
        <v>0.85</v>
      </c>
    </row>
    <row r="7513" spans="1:3" x14ac:dyDescent="0.25">
      <c r="A7513" s="1">
        <v>43748.869328703702</v>
      </c>
      <c r="B7513">
        <v>0</v>
      </c>
      <c r="C7513">
        <v>0.67</v>
      </c>
    </row>
    <row r="7514" spans="1:3" x14ac:dyDescent="0.25">
      <c r="A7514" s="1">
        <v>43748.869444444441</v>
      </c>
      <c r="B7514">
        <v>0</v>
      </c>
      <c r="C7514">
        <v>0.67</v>
      </c>
    </row>
    <row r="7515" spans="1:3" x14ac:dyDescent="0.25">
      <c r="A7515" s="1">
        <v>43748.869560185187</v>
      </c>
      <c r="B7515">
        <v>0</v>
      </c>
      <c r="C7515">
        <v>207.81</v>
      </c>
    </row>
    <row r="7516" spans="1:3" x14ac:dyDescent="0.25">
      <c r="A7516" s="1">
        <v>43748.869675925926</v>
      </c>
      <c r="B7516">
        <v>0</v>
      </c>
      <c r="C7516">
        <v>0.85</v>
      </c>
    </row>
    <row r="7517" spans="1:3" x14ac:dyDescent="0.25">
      <c r="A7517" s="1">
        <v>43748.869791666664</v>
      </c>
      <c r="B7517">
        <v>0</v>
      </c>
      <c r="C7517">
        <v>205.91</v>
      </c>
    </row>
    <row r="7518" spans="1:3" x14ac:dyDescent="0.25">
      <c r="A7518" s="1">
        <v>43748.86990740741</v>
      </c>
      <c r="B7518">
        <v>0</v>
      </c>
      <c r="C7518">
        <v>209.65</v>
      </c>
    </row>
    <row r="7519" spans="1:3" x14ac:dyDescent="0.25">
      <c r="A7519" s="1">
        <v>43748.870023148149</v>
      </c>
      <c r="B7519">
        <v>0</v>
      </c>
      <c r="C7519">
        <v>0.85</v>
      </c>
    </row>
    <row r="7520" spans="1:3" x14ac:dyDescent="0.25">
      <c r="A7520" s="1">
        <v>43748.870138888888</v>
      </c>
      <c r="B7520">
        <v>0</v>
      </c>
      <c r="C7520">
        <v>0.85</v>
      </c>
    </row>
    <row r="7521" spans="1:3" x14ac:dyDescent="0.25">
      <c r="A7521" s="1">
        <v>43748.870254629626</v>
      </c>
      <c r="B7521">
        <v>0</v>
      </c>
      <c r="C7521">
        <v>0.85</v>
      </c>
    </row>
    <row r="7522" spans="1:3" x14ac:dyDescent="0.25">
      <c r="A7522" s="1">
        <v>43748.870370370372</v>
      </c>
      <c r="B7522">
        <v>0</v>
      </c>
      <c r="C7522">
        <v>0.85</v>
      </c>
    </row>
    <row r="7523" spans="1:3" x14ac:dyDescent="0.25">
      <c r="A7523" s="1">
        <v>43748.870486111111</v>
      </c>
      <c r="B7523">
        <v>0</v>
      </c>
      <c r="C7523">
        <v>0.85</v>
      </c>
    </row>
    <row r="7524" spans="1:3" x14ac:dyDescent="0.25">
      <c r="A7524" s="1">
        <v>43748.87060185185</v>
      </c>
      <c r="B7524">
        <v>0</v>
      </c>
      <c r="C7524">
        <v>0.85</v>
      </c>
    </row>
    <row r="7525" spans="1:3" x14ac:dyDescent="0.25">
      <c r="A7525" s="1">
        <v>43748.870717592596</v>
      </c>
      <c r="B7525">
        <v>0</v>
      </c>
      <c r="C7525">
        <v>0.85</v>
      </c>
    </row>
    <row r="7526" spans="1:3" x14ac:dyDescent="0.25">
      <c r="A7526" s="1">
        <v>43748.870833333334</v>
      </c>
      <c r="B7526">
        <v>0</v>
      </c>
      <c r="C7526">
        <v>0.85</v>
      </c>
    </row>
    <row r="7527" spans="1:3" x14ac:dyDescent="0.25">
      <c r="A7527" s="1">
        <v>43748.870949074073</v>
      </c>
      <c r="B7527">
        <v>0</v>
      </c>
      <c r="C7527">
        <v>0.85</v>
      </c>
    </row>
    <row r="7528" spans="1:3" x14ac:dyDescent="0.25">
      <c r="A7528" s="1">
        <v>43748.871064814812</v>
      </c>
      <c r="B7528">
        <v>0</v>
      </c>
      <c r="C7528">
        <v>0.85</v>
      </c>
    </row>
    <row r="7529" spans="1:3" x14ac:dyDescent="0.25">
      <c r="A7529" s="1">
        <v>43748.871180555558</v>
      </c>
      <c r="B7529">
        <v>0</v>
      </c>
      <c r="C7529">
        <v>0.85</v>
      </c>
    </row>
    <row r="7530" spans="1:3" x14ac:dyDescent="0.25">
      <c r="A7530" s="1">
        <v>43748.871296296296</v>
      </c>
      <c r="B7530">
        <v>0</v>
      </c>
      <c r="C7530">
        <v>0.85</v>
      </c>
    </row>
    <row r="7531" spans="1:3" x14ac:dyDescent="0.25">
      <c r="A7531" s="1">
        <v>43748.871412037035</v>
      </c>
      <c r="B7531">
        <v>0</v>
      </c>
      <c r="C7531">
        <v>0.85</v>
      </c>
    </row>
    <row r="7532" spans="1:3" x14ac:dyDescent="0.25">
      <c r="A7532" s="1">
        <v>43748.871527777781</v>
      </c>
      <c r="B7532">
        <v>0</v>
      </c>
      <c r="C7532">
        <v>0.85</v>
      </c>
    </row>
    <row r="7533" spans="1:3" x14ac:dyDescent="0.25">
      <c r="A7533" s="1">
        <v>43748.87164351852</v>
      </c>
      <c r="B7533">
        <v>0</v>
      </c>
      <c r="C7533">
        <v>0.85</v>
      </c>
    </row>
    <row r="7534" spans="1:3" x14ac:dyDescent="0.25">
      <c r="A7534" s="1">
        <v>43748.871759259258</v>
      </c>
      <c r="B7534">
        <v>0</v>
      </c>
      <c r="C7534">
        <v>0.85</v>
      </c>
    </row>
    <row r="7535" spans="1:3" x14ac:dyDescent="0.25">
      <c r="A7535" s="1">
        <v>43748.871874999997</v>
      </c>
      <c r="B7535">
        <v>0</v>
      </c>
      <c r="C7535">
        <v>0.85</v>
      </c>
    </row>
    <row r="7536" spans="1:3" x14ac:dyDescent="0.25">
      <c r="A7536" s="1">
        <v>43748.871990740743</v>
      </c>
      <c r="B7536">
        <v>0</v>
      </c>
      <c r="C7536">
        <v>0.85</v>
      </c>
    </row>
    <row r="7537" spans="1:3" x14ac:dyDescent="0.25">
      <c r="A7537" s="1">
        <v>43748.872106481482</v>
      </c>
      <c r="B7537">
        <v>0</v>
      </c>
      <c r="C7537">
        <v>0.85</v>
      </c>
    </row>
    <row r="7538" spans="1:3" x14ac:dyDescent="0.25">
      <c r="A7538" s="1">
        <v>43748.87222222222</v>
      </c>
      <c r="B7538">
        <v>0</v>
      </c>
      <c r="C7538">
        <v>0.85</v>
      </c>
    </row>
    <row r="7539" spans="1:3" x14ac:dyDescent="0.25">
      <c r="A7539" s="1">
        <v>43748.872337962966</v>
      </c>
      <c r="B7539">
        <v>0</v>
      </c>
      <c r="C7539">
        <v>0.85</v>
      </c>
    </row>
    <row r="7540" spans="1:3" x14ac:dyDescent="0.25">
      <c r="A7540" s="1">
        <v>43748.872453703705</v>
      </c>
      <c r="B7540">
        <v>0</v>
      </c>
      <c r="C7540">
        <v>0.85</v>
      </c>
    </row>
    <row r="7541" spans="1:3" x14ac:dyDescent="0.25">
      <c r="A7541" s="1">
        <v>43748.872569444444</v>
      </c>
      <c r="B7541">
        <v>0</v>
      </c>
      <c r="C7541">
        <v>0.85</v>
      </c>
    </row>
    <row r="7542" spans="1:3" x14ac:dyDescent="0.25">
      <c r="A7542" s="1">
        <v>43748.872685185182</v>
      </c>
      <c r="B7542">
        <v>0</v>
      </c>
      <c r="C7542">
        <v>0.85</v>
      </c>
    </row>
    <row r="7543" spans="1:3" x14ac:dyDescent="0.25">
      <c r="A7543" s="1">
        <v>43748.872800925928</v>
      </c>
      <c r="B7543">
        <v>0</v>
      </c>
      <c r="C7543">
        <v>0.85</v>
      </c>
    </row>
    <row r="7544" spans="1:3" x14ac:dyDescent="0.25">
      <c r="A7544" s="1">
        <v>43748.872916666667</v>
      </c>
      <c r="B7544">
        <v>0</v>
      </c>
      <c r="C7544">
        <v>0.85</v>
      </c>
    </row>
    <row r="7545" spans="1:3" x14ac:dyDescent="0.25">
      <c r="A7545" s="1">
        <v>43748.873032407406</v>
      </c>
      <c r="B7545">
        <v>0</v>
      </c>
      <c r="C7545">
        <v>0.85</v>
      </c>
    </row>
    <row r="7546" spans="1:3" x14ac:dyDescent="0.25">
      <c r="A7546" s="1">
        <v>43748.873148148145</v>
      </c>
      <c r="B7546">
        <v>0</v>
      </c>
      <c r="C7546">
        <v>0.85</v>
      </c>
    </row>
    <row r="7547" spans="1:3" x14ac:dyDescent="0.25">
      <c r="A7547" s="1">
        <v>43748.873263888891</v>
      </c>
      <c r="B7547">
        <v>0</v>
      </c>
      <c r="C7547">
        <v>0.85</v>
      </c>
    </row>
    <row r="7548" spans="1:3" x14ac:dyDescent="0.25">
      <c r="A7548" s="1">
        <v>43748.873379629629</v>
      </c>
      <c r="B7548">
        <v>0</v>
      </c>
      <c r="C7548">
        <v>0.85</v>
      </c>
    </row>
    <row r="7549" spans="1:3" x14ac:dyDescent="0.25">
      <c r="A7549" s="1">
        <v>43748.873495370368</v>
      </c>
      <c r="B7549">
        <v>1</v>
      </c>
      <c r="C7549">
        <v>0.85</v>
      </c>
    </row>
    <row r="7550" spans="1:3" x14ac:dyDescent="0.25">
      <c r="A7550" s="1">
        <v>43748.873611111114</v>
      </c>
      <c r="B7550">
        <v>0</v>
      </c>
      <c r="C7550">
        <v>0.85</v>
      </c>
    </row>
    <row r="7551" spans="1:3" x14ac:dyDescent="0.25">
      <c r="A7551" s="1">
        <v>43748.873726851853</v>
      </c>
      <c r="B7551">
        <v>0</v>
      </c>
      <c r="C7551">
        <v>0.85</v>
      </c>
    </row>
    <row r="7552" spans="1:3" x14ac:dyDescent="0.25">
      <c r="A7552" s="1">
        <v>43748.873842592591</v>
      </c>
      <c r="B7552">
        <v>0</v>
      </c>
      <c r="C7552">
        <v>0.85</v>
      </c>
    </row>
    <row r="7553" spans="1:3" x14ac:dyDescent="0.25">
      <c r="A7553" s="1">
        <v>43748.87395833333</v>
      </c>
      <c r="B7553">
        <v>0</v>
      </c>
      <c r="C7553">
        <v>0.85</v>
      </c>
    </row>
    <row r="7554" spans="1:3" x14ac:dyDescent="0.25">
      <c r="A7554" s="1">
        <v>43748.874074074076</v>
      </c>
      <c r="B7554">
        <v>0</v>
      </c>
      <c r="C7554">
        <v>0.85</v>
      </c>
    </row>
    <row r="7555" spans="1:3" x14ac:dyDescent="0.25">
      <c r="A7555" s="1">
        <v>43748.874189814815</v>
      </c>
      <c r="B7555">
        <v>0</v>
      </c>
      <c r="C7555">
        <v>0.85</v>
      </c>
    </row>
    <row r="7556" spans="1:3" x14ac:dyDescent="0.25">
      <c r="A7556" s="1">
        <v>43748.874305555553</v>
      </c>
      <c r="B7556">
        <v>0</v>
      </c>
      <c r="C7556">
        <v>0.85</v>
      </c>
    </row>
    <row r="7557" spans="1:3" x14ac:dyDescent="0.25">
      <c r="A7557" s="1">
        <v>43748.874421296299</v>
      </c>
      <c r="B7557">
        <v>0</v>
      </c>
      <c r="C7557">
        <v>0.85</v>
      </c>
    </row>
    <row r="7558" spans="1:3" x14ac:dyDescent="0.25">
      <c r="A7558" s="1">
        <v>43748.874537037038</v>
      </c>
      <c r="B7558">
        <v>0</v>
      </c>
      <c r="C7558">
        <v>0.85</v>
      </c>
    </row>
    <row r="7559" spans="1:3" x14ac:dyDescent="0.25">
      <c r="A7559" s="1">
        <v>43748.874652777777</v>
      </c>
      <c r="B7559">
        <v>0</v>
      </c>
      <c r="C7559">
        <v>0.85</v>
      </c>
    </row>
    <row r="7560" spans="1:3" x14ac:dyDescent="0.25">
      <c r="A7560" s="1">
        <v>43748.874768518515</v>
      </c>
      <c r="B7560">
        <v>0</v>
      </c>
      <c r="C7560">
        <v>0.85</v>
      </c>
    </row>
    <row r="7561" spans="1:3" x14ac:dyDescent="0.25">
      <c r="A7561" s="1">
        <v>43748.874884259261</v>
      </c>
      <c r="B7561">
        <v>0</v>
      </c>
      <c r="C7561">
        <v>0.85</v>
      </c>
    </row>
    <row r="7562" spans="1:3" x14ac:dyDescent="0.25">
      <c r="A7562" s="1">
        <v>43748.875</v>
      </c>
      <c r="B7562">
        <v>0</v>
      </c>
      <c r="C7562">
        <v>0.85</v>
      </c>
    </row>
    <row r="7563" spans="1:3" x14ac:dyDescent="0.25">
      <c r="A7563" s="1">
        <v>43748.875115740739</v>
      </c>
      <c r="B7563">
        <v>0</v>
      </c>
      <c r="C7563">
        <v>0.85</v>
      </c>
    </row>
    <row r="7564" spans="1:3" x14ac:dyDescent="0.25">
      <c r="A7564" s="1">
        <v>43748.875231481485</v>
      </c>
      <c r="B7564">
        <v>0</v>
      </c>
      <c r="C7564">
        <v>0.85</v>
      </c>
    </row>
    <row r="7565" spans="1:3" x14ac:dyDescent="0.25">
      <c r="A7565" s="1">
        <v>43748.875347222223</v>
      </c>
      <c r="B7565">
        <v>0</v>
      </c>
      <c r="C7565">
        <v>0.85</v>
      </c>
    </row>
    <row r="7566" spans="1:3" x14ac:dyDescent="0.25">
      <c r="A7566" s="1">
        <v>43748.875462962962</v>
      </c>
      <c r="B7566">
        <v>0</v>
      </c>
      <c r="C7566">
        <v>0.85</v>
      </c>
    </row>
    <row r="7567" spans="1:3" x14ac:dyDescent="0.25">
      <c r="A7567" s="1">
        <v>43748.875578703701</v>
      </c>
      <c r="B7567">
        <v>0</v>
      </c>
      <c r="C7567">
        <v>0.85</v>
      </c>
    </row>
    <row r="7568" spans="1:3" x14ac:dyDescent="0.25">
      <c r="A7568" s="1">
        <v>43748.875694444447</v>
      </c>
      <c r="B7568">
        <v>0</v>
      </c>
      <c r="C7568">
        <v>0.85</v>
      </c>
    </row>
    <row r="7569" spans="1:3" x14ac:dyDescent="0.25">
      <c r="A7569" s="1">
        <v>43748.875810185185</v>
      </c>
      <c r="B7569">
        <v>0</v>
      </c>
      <c r="C7569">
        <v>0.85</v>
      </c>
    </row>
    <row r="7570" spans="1:3" x14ac:dyDescent="0.25">
      <c r="A7570" s="1">
        <v>43748.875925925924</v>
      </c>
      <c r="B7570">
        <v>0</v>
      </c>
      <c r="C7570">
        <v>0.85</v>
      </c>
    </row>
    <row r="7571" spans="1:3" x14ac:dyDescent="0.25">
      <c r="A7571" s="1">
        <v>43748.87604166667</v>
      </c>
      <c r="B7571">
        <v>0</v>
      </c>
      <c r="C7571">
        <v>0.85</v>
      </c>
    </row>
    <row r="7572" spans="1:3" x14ac:dyDescent="0.25">
      <c r="A7572" s="1">
        <v>43748.876157407409</v>
      </c>
      <c r="B7572">
        <v>0</v>
      </c>
      <c r="C7572">
        <v>0.85</v>
      </c>
    </row>
    <row r="7573" spans="1:3" x14ac:dyDescent="0.25">
      <c r="A7573" s="1">
        <v>43748.876273148147</v>
      </c>
      <c r="B7573">
        <v>0</v>
      </c>
      <c r="C7573">
        <v>0.85</v>
      </c>
    </row>
    <row r="7574" spans="1:3" x14ac:dyDescent="0.25">
      <c r="A7574" s="1">
        <v>43748.876388888886</v>
      </c>
      <c r="B7574">
        <v>0</v>
      </c>
      <c r="C7574">
        <v>0.85</v>
      </c>
    </row>
    <row r="7575" spans="1:3" x14ac:dyDescent="0.25">
      <c r="A7575" s="1">
        <v>43748.876504629632</v>
      </c>
      <c r="B7575">
        <v>0</v>
      </c>
      <c r="C7575">
        <v>0.85</v>
      </c>
    </row>
    <row r="7576" spans="1:3" x14ac:dyDescent="0.25">
      <c r="A7576" s="1">
        <v>43748.876620370371</v>
      </c>
      <c r="B7576">
        <v>0</v>
      </c>
      <c r="C7576">
        <v>0.85</v>
      </c>
    </row>
    <row r="7577" spans="1:3" x14ac:dyDescent="0.25">
      <c r="A7577" s="1">
        <v>43748.876736111109</v>
      </c>
      <c r="B7577">
        <v>0</v>
      </c>
      <c r="C7577">
        <v>0.85</v>
      </c>
    </row>
    <row r="7578" spans="1:3" x14ac:dyDescent="0.25">
      <c r="A7578" s="1">
        <v>43748.876851851855</v>
      </c>
      <c r="B7578">
        <v>0</v>
      </c>
      <c r="C7578">
        <v>0.85</v>
      </c>
    </row>
    <row r="7579" spans="1:3" x14ac:dyDescent="0.25">
      <c r="A7579" s="1">
        <v>43748.876967592594</v>
      </c>
      <c r="B7579">
        <v>0</v>
      </c>
      <c r="C7579">
        <v>0.85</v>
      </c>
    </row>
    <row r="7580" spans="1:3" x14ac:dyDescent="0.25">
      <c r="A7580" s="1">
        <v>43748.877083333333</v>
      </c>
      <c r="B7580">
        <v>0</v>
      </c>
      <c r="C7580">
        <v>0.85</v>
      </c>
    </row>
    <row r="7581" spans="1:3" x14ac:dyDescent="0.25">
      <c r="A7581" s="1">
        <v>43748.877199074072</v>
      </c>
      <c r="B7581">
        <v>0</v>
      </c>
      <c r="C7581">
        <v>0.85</v>
      </c>
    </row>
    <row r="7582" spans="1:3" x14ac:dyDescent="0.25">
      <c r="A7582" s="1">
        <v>43748.877314814818</v>
      </c>
      <c r="B7582">
        <v>0</v>
      </c>
      <c r="C7582">
        <v>0.85</v>
      </c>
    </row>
    <row r="7583" spans="1:3" x14ac:dyDescent="0.25">
      <c r="A7583" s="1">
        <v>43748.877430555556</v>
      </c>
      <c r="B7583">
        <v>0</v>
      </c>
      <c r="C7583">
        <v>0.85</v>
      </c>
    </row>
    <row r="7584" spans="1:3" x14ac:dyDescent="0.25">
      <c r="A7584" s="1">
        <v>43748.877546296295</v>
      </c>
      <c r="B7584">
        <v>0</v>
      </c>
      <c r="C7584">
        <v>0.85</v>
      </c>
    </row>
    <row r="7585" spans="1:3" x14ac:dyDescent="0.25">
      <c r="A7585" s="1">
        <v>43748.877662037034</v>
      </c>
      <c r="B7585">
        <v>0</v>
      </c>
      <c r="C7585">
        <v>0.85</v>
      </c>
    </row>
    <row r="7586" spans="1:3" x14ac:dyDescent="0.25">
      <c r="A7586" s="1">
        <v>43748.87777777778</v>
      </c>
      <c r="B7586">
        <v>0</v>
      </c>
      <c r="C7586">
        <v>0.85</v>
      </c>
    </row>
    <row r="7587" spans="1:3" x14ac:dyDescent="0.25">
      <c r="A7587" s="1">
        <v>43748.877893518518</v>
      </c>
      <c r="B7587">
        <v>0</v>
      </c>
      <c r="C7587">
        <v>0.85</v>
      </c>
    </row>
    <row r="7588" spans="1:3" x14ac:dyDescent="0.25">
      <c r="A7588" s="1">
        <v>43748.878009259257</v>
      </c>
      <c r="B7588">
        <v>0</v>
      </c>
      <c r="C7588">
        <v>0.85</v>
      </c>
    </row>
    <row r="7589" spans="1:3" x14ac:dyDescent="0.25">
      <c r="A7589" s="1">
        <v>43748.878125000003</v>
      </c>
      <c r="B7589">
        <v>0</v>
      </c>
      <c r="C7589">
        <v>0.85</v>
      </c>
    </row>
    <row r="7590" spans="1:3" x14ac:dyDescent="0.25">
      <c r="A7590" s="1">
        <v>43748.878240740742</v>
      </c>
      <c r="B7590">
        <v>0</v>
      </c>
      <c r="C7590">
        <v>0.85</v>
      </c>
    </row>
    <row r="7591" spans="1:3" x14ac:dyDescent="0.25">
      <c r="A7591" s="1">
        <v>43748.87835648148</v>
      </c>
      <c r="B7591">
        <v>0</v>
      </c>
      <c r="C7591">
        <v>0.85</v>
      </c>
    </row>
    <row r="7592" spans="1:3" x14ac:dyDescent="0.25">
      <c r="A7592" s="1">
        <v>43748.878472222219</v>
      </c>
      <c r="B7592">
        <v>0</v>
      </c>
      <c r="C7592">
        <v>0.85</v>
      </c>
    </row>
    <row r="7593" spans="1:3" x14ac:dyDescent="0.25">
      <c r="A7593" s="1">
        <v>43748.878587962965</v>
      </c>
      <c r="B7593">
        <v>0</v>
      </c>
      <c r="C7593">
        <v>0.85</v>
      </c>
    </row>
    <row r="7594" spans="1:3" x14ac:dyDescent="0.25">
      <c r="A7594" s="1">
        <v>43748.878703703704</v>
      </c>
      <c r="B7594">
        <v>0</v>
      </c>
      <c r="C7594">
        <v>0.85</v>
      </c>
    </row>
    <row r="7595" spans="1:3" x14ac:dyDescent="0.25">
      <c r="A7595" s="1">
        <v>43748.878819444442</v>
      </c>
      <c r="B7595">
        <v>0</v>
      </c>
      <c r="C7595">
        <v>0.85</v>
      </c>
    </row>
    <row r="7596" spans="1:3" x14ac:dyDescent="0.25">
      <c r="A7596" s="1">
        <v>43748.878935185188</v>
      </c>
      <c r="B7596">
        <v>0</v>
      </c>
      <c r="C7596">
        <v>0.85</v>
      </c>
    </row>
    <row r="7597" spans="1:3" x14ac:dyDescent="0.25">
      <c r="A7597" s="1">
        <v>43748.879050925927</v>
      </c>
      <c r="B7597">
        <v>0</v>
      </c>
      <c r="C7597">
        <v>0.85</v>
      </c>
    </row>
    <row r="7598" spans="1:3" x14ac:dyDescent="0.25">
      <c r="A7598" s="1">
        <v>43748.879166666666</v>
      </c>
      <c r="B7598">
        <v>0</v>
      </c>
      <c r="C7598">
        <v>0.85</v>
      </c>
    </row>
    <row r="7599" spans="1:3" x14ac:dyDescent="0.25">
      <c r="A7599" s="1">
        <v>43748.879282407404</v>
      </c>
      <c r="B7599">
        <v>0</v>
      </c>
      <c r="C7599">
        <v>0.85</v>
      </c>
    </row>
    <row r="7600" spans="1:3" x14ac:dyDescent="0.25">
      <c r="A7600" s="1">
        <v>43748.87939814815</v>
      </c>
      <c r="B7600">
        <v>0</v>
      </c>
      <c r="C7600">
        <v>0.85</v>
      </c>
    </row>
    <row r="7601" spans="1:3" x14ac:dyDescent="0.25">
      <c r="A7601" s="1">
        <v>43748.879513888889</v>
      </c>
      <c r="B7601">
        <v>0</v>
      </c>
      <c r="C7601">
        <v>0.85</v>
      </c>
    </row>
    <row r="7602" spans="1:3" x14ac:dyDescent="0.25">
      <c r="A7602" s="1">
        <v>43748.879629629628</v>
      </c>
      <c r="B7602">
        <v>0</v>
      </c>
      <c r="C7602">
        <v>0.85</v>
      </c>
    </row>
    <row r="7603" spans="1:3" x14ac:dyDescent="0.25">
      <c r="A7603" s="1">
        <v>43748.879745370374</v>
      </c>
      <c r="B7603">
        <v>0</v>
      </c>
      <c r="C7603">
        <v>0.85</v>
      </c>
    </row>
    <row r="7604" spans="1:3" x14ac:dyDescent="0.25">
      <c r="A7604" s="1">
        <v>43748.879861111112</v>
      </c>
      <c r="B7604">
        <v>0</v>
      </c>
      <c r="C7604">
        <v>0.85</v>
      </c>
    </row>
    <row r="7605" spans="1:3" x14ac:dyDescent="0.25">
      <c r="A7605" s="1">
        <v>43748.879976851851</v>
      </c>
      <c r="B7605">
        <v>0</v>
      </c>
      <c r="C7605">
        <v>0.85</v>
      </c>
    </row>
    <row r="7606" spans="1:3" x14ac:dyDescent="0.25">
      <c r="A7606" s="1">
        <v>43748.88009259259</v>
      </c>
      <c r="B7606">
        <v>0</v>
      </c>
      <c r="C7606">
        <v>0.85</v>
      </c>
    </row>
    <row r="7607" spans="1:3" x14ac:dyDescent="0.25">
      <c r="A7607" s="1">
        <v>43748.880208333336</v>
      </c>
      <c r="B7607">
        <v>0</v>
      </c>
      <c r="C7607">
        <v>0.85</v>
      </c>
    </row>
    <row r="7608" spans="1:3" x14ac:dyDescent="0.25">
      <c r="A7608" s="1">
        <v>43748.880324074074</v>
      </c>
      <c r="B7608">
        <v>0</v>
      </c>
      <c r="C7608">
        <v>0.85</v>
      </c>
    </row>
    <row r="7609" spans="1:3" x14ac:dyDescent="0.25">
      <c r="A7609" s="1">
        <v>43748.880439814813</v>
      </c>
      <c r="B7609">
        <v>0</v>
      </c>
      <c r="C7609">
        <v>0.85</v>
      </c>
    </row>
    <row r="7610" spans="1:3" x14ac:dyDescent="0.25">
      <c r="A7610" s="1">
        <v>43748.880555555559</v>
      </c>
      <c r="B7610">
        <v>0</v>
      </c>
      <c r="C7610">
        <v>0.85</v>
      </c>
    </row>
    <row r="7611" spans="1:3" x14ac:dyDescent="0.25">
      <c r="A7611" s="1">
        <v>43748.880671296298</v>
      </c>
      <c r="B7611">
        <v>0</v>
      </c>
      <c r="C7611">
        <v>0.85</v>
      </c>
    </row>
    <row r="7612" spans="1:3" x14ac:dyDescent="0.25">
      <c r="A7612" s="1">
        <v>43748.880787037036</v>
      </c>
      <c r="B7612">
        <v>0</v>
      </c>
      <c r="C7612">
        <v>0.85</v>
      </c>
    </row>
    <row r="7613" spans="1:3" x14ac:dyDescent="0.25">
      <c r="A7613" s="1">
        <v>43748.880902777775</v>
      </c>
      <c r="B7613">
        <v>0</v>
      </c>
      <c r="C7613">
        <v>0.85</v>
      </c>
    </row>
    <row r="7614" spans="1:3" x14ac:dyDescent="0.25">
      <c r="A7614" s="1">
        <v>43748.881018518521</v>
      </c>
      <c r="B7614">
        <v>0</v>
      </c>
      <c r="C7614">
        <v>0.85</v>
      </c>
    </row>
    <row r="7615" spans="1:3" x14ac:dyDescent="0.25">
      <c r="A7615" s="1">
        <v>43748.88113425926</v>
      </c>
      <c r="B7615">
        <v>0</v>
      </c>
      <c r="C7615">
        <v>0.85</v>
      </c>
    </row>
    <row r="7616" spans="1:3" x14ac:dyDescent="0.25">
      <c r="A7616" s="1">
        <v>43748.881249999999</v>
      </c>
      <c r="B7616">
        <v>0</v>
      </c>
      <c r="C7616">
        <v>0.85</v>
      </c>
    </row>
    <row r="7617" spans="1:3" x14ac:dyDescent="0.25">
      <c r="A7617" s="1">
        <v>43748.881365740737</v>
      </c>
      <c r="B7617">
        <v>0</v>
      </c>
      <c r="C7617">
        <v>0.85</v>
      </c>
    </row>
    <row r="7618" spans="1:3" x14ac:dyDescent="0.25">
      <c r="A7618" s="1">
        <v>43748.881481481483</v>
      </c>
      <c r="B7618">
        <v>0</v>
      </c>
      <c r="C7618">
        <v>0.85</v>
      </c>
    </row>
    <row r="7619" spans="1:3" x14ac:dyDescent="0.25">
      <c r="A7619" s="1">
        <v>43748.881597222222</v>
      </c>
      <c r="B7619">
        <v>0</v>
      </c>
      <c r="C7619">
        <v>0.85</v>
      </c>
    </row>
    <row r="7620" spans="1:3" x14ac:dyDescent="0.25">
      <c r="A7620" s="1">
        <v>43748.881712962961</v>
      </c>
      <c r="B7620">
        <v>0</v>
      </c>
      <c r="C7620">
        <v>0.85</v>
      </c>
    </row>
    <row r="7621" spans="1:3" x14ac:dyDescent="0.25">
      <c r="A7621" s="1">
        <v>43748.881828703707</v>
      </c>
      <c r="B7621">
        <v>0</v>
      </c>
      <c r="C7621">
        <v>0.85</v>
      </c>
    </row>
    <row r="7622" spans="1:3" x14ac:dyDescent="0.25">
      <c r="A7622" s="1">
        <v>43748.881944444445</v>
      </c>
      <c r="B7622">
        <v>0</v>
      </c>
      <c r="C7622">
        <v>0.85</v>
      </c>
    </row>
    <row r="7623" spans="1:3" x14ac:dyDescent="0.25">
      <c r="A7623" s="1">
        <v>43748.882060185184</v>
      </c>
      <c r="B7623">
        <v>0</v>
      </c>
      <c r="C7623">
        <v>0.85</v>
      </c>
    </row>
    <row r="7624" spans="1:3" x14ac:dyDescent="0.25">
      <c r="A7624" s="1">
        <v>43748.882175925923</v>
      </c>
      <c r="B7624">
        <v>0</v>
      </c>
      <c r="C7624">
        <v>0.85</v>
      </c>
    </row>
    <row r="7625" spans="1:3" x14ac:dyDescent="0.25">
      <c r="A7625" s="1">
        <v>43748.882291666669</v>
      </c>
      <c r="B7625">
        <v>0</v>
      </c>
      <c r="C7625">
        <v>0.85</v>
      </c>
    </row>
    <row r="7626" spans="1:3" x14ac:dyDescent="0.25">
      <c r="A7626" s="1">
        <v>43748.882407407407</v>
      </c>
      <c r="B7626">
        <v>0</v>
      </c>
      <c r="C7626">
        <v>0.85</v>
      </c>
    </row>
    <row r="7627" spans="1:3" x14ac:dyDescent="0.25">
      <c r="A7627" s="1">
        <v>43748.882523148146</v>
      </c>
      <c r="B7627">
        <v>0</v>
      </c>
      <c r="C7627">
        <v>0.85</v>
      </c>
    </row>
    <row r="7628" spans="1:3" x14ac:dyDescent="0.25">
      <c r="A7628" s="1">
        <v>43748.882638888892</v>
      </c>
      <c r="B7628">
        <v>0</v>
      </c>
      <c r="C7628">
        <v>0.77</v>
      </c>
    </row>
    <row r="7629" spans="1:3" x14ac:dyDescent="0.25">
      <c r="A7629" s="1">
        <v>43748.882754629631</v>
      </c>
      <c r="B7629">
        <v>0</v>
      </c>
      <c r="C7629">
        <v>0.8</v>
      </c>
    </row>
    <row r="7630" spans="1:3" x14ac:dyDescent="0.25">
      <c r="A7630" s="1">
        <v>43748.882870370369</v>
      </c>
      <c r="B7630">
        <v>0</v>
      </c>
      <c r="C7630">
        <v>0.85</v>
      </c>
    </row>
    <row r="7631" spans="1:3" x14ac:dyDescent="0.25">
      <c r="A7631" s="1">
        <v>43748.882986111108</v>
      </c>
      <c r="B7631">
        <v>0</v>
      </c>
      <c r="C7631">
        <v>0.85</v>
      </c>
    </row>
    <row r="7632" spans="1:3" x14ac:dyDescent="0.25">
      <c r="A7632" s="1">
        <v>43748.883101851854</v>
      </c>
      <c r="B7632">
        <v>0</v>
      </c>
      <c r="C7632">
        <v>0.8</v>
      </c>
    </row>
    <row r="7633" spans="1:3" x14ac:dyDescent="0.25">
      <c r="A7633" s="1">
        <v>43748.883217592593</v>
      </c>
      <c r="B7633">
        <v>0</v>
      </c>
      <c r="C7633">
        <v>0.85</v>
      </c>
    </row>
    <row r="7634" spans="1:3" x14ac:dyDescent="0.25">
      <c r="A7634" s="1">
        <v>43748.883333333331</v>
      </c>
      <c r="B7634">
        <v>0</v>
      </c>
      <c r="C7634">
        <v>0.8</v>
      </c>
    </row>
    <row r="7635" spans="1:3" x14ac:dyDescent="0.25">
      <c r="A7635" s="1">
        <v>43748.883449074077</v>
      </c>
      <c r="B7635">
        <v>0</v>
      </c>
      <c r="C7635">
        <v>0.85</v>
      </c>
    </row>
    <row r="7636" spans="1:3" x14ac:dyDescent="0.25">
      <c r="A7636" s="1">
        <v>43748.883564814816</v>
      </c>
      <c r="B7636">
        <v>0</v>
      </c>
      <c r="C7636">
        <v>0.84</v>
      </c>
    </row>
    <row r="7637" spans="1:3" x14ac:dyDescent="0.25">
      <c r="A7637" s="1">
        <v>43748.883680555555</v>
      </c>
      <c r="B7637">
        <v>0</v>
      </c>
      <c r="C7637">
        <v>0.84</v>
      </c>
    </row>
    <row r="7638" spans="1:3" x14ac:dyDescent="0.25">
      <c r="A7638" s="1">
        <v>43748.883796296293</v>
      </c>
      <c r="B7638">
        <v>0</v>
      </c>
      <c r="C7638">
        <v>0.85</v>
      </c>
    </row>
    <row r="7639" spans="1:3" x14ac:dyDescent="0.25">
      <c r="A7639" s="1">
        <v>43748.883912037039</v>
      </c>
      <c r="B7639">
        <v>0</v>
      </c>
      <c r="C7639">
        <v>0.85</v>
      </c>
    </row>
    <row r="7640" spans="1:3" x14ac:dyDescent="0.25">
      <c r="A7640" s="1">
        <v>43748.884027777778</v>
      </c>
      <c r="B7640">
        <v>0</v>
      </c>
      <c r="C7640">
        <v>0.85</v>
      </c>
    </row>
    <row r="7641" spans="1:3" x14ac:dyDescent="0.25">
      <c r="A7641" s="1">
        <v>43748.884143518517</v>
      </c>
      <c r="B7641">
        <v>0</v>
      </c>
      <c r="C7641">
        <v>0.85</v>
      </c>
    </row>
    <row r="7642" spans="1:3" x14ac:dyDescent="0.25">
      <c r="A7642" s="1">
        <v>43748.884259259263</v>
      </c>
      <c r="B7642">
        <v>0</v>
      </c>
      <c r="C7642">
        <v>0.85</v>
      </c>
    </row>
    <row r="7643" spans="1:3" x14ac:dyDescent="0.25">
      <c r="A7643" s="1">
        <v>43748.884375000001</v>
      </c>
      <c r="B7643">
        <v>0</v>
      </c>
      <c r="C7643">
        <v>0.85</v>
      </c>
    </row>
    <row r="7644" spans="1:3" x14ac:dyDescent="0.25">
      <c r="A7644" s="1">
        <v>43748.88449074074</v>
      </c>
      <c r="B7644">
        <v>0</v>
      </c>
      <c r="C7644">
        <v>0.85</v>
      </c>
    </row>
    <row r="7645" spans="1:3" x14ac:dyDescent="0.25">
      <c r="A7645" s="1">
        <v>43748.884606481479</v>
      </c>
      <c r="B7645">
        <v>0</v>
      </c>
      <c r="C7645">
        <v>0.85</v>
      </c>
    </row>
    <row r="7646" spans="1:3" x14ac:dyDescent="0.25">
      <c r="A7646" s="1">
        <v>43748.884722222225</v>
      </c>
      <c r="B7646">
        <v>0</v>
      </c>
      <c r="C7646">
        <v>0.85</v>
      </c>
    </row>
    <row r="7647" spans="1:3" x14ac:dyDescent="0.25">
      <c r="A7647" s="1">
        <v>43748.884837962964</v>
      </c>
      <c r="B7647">
        <v>0</v>
      </c>
      <c r="C7647">
        <v>0.85</v>
      </c>
    </row>
    <row r="7648" spans="1:3" x14ac:dyDescent="0.25">
      <c r="A7648" s="1">
        <v>43748.884953703702</v>
      </c>
      <c r="B7648">
        <v>0</v>
      </c>
      <c r="C7648">
        <v>0.85</v>
      </c>
    </row>
    <row r="7649" spans="1:3" x14ac:dyDescent="0.25">
      <c r="A7649" s="1">
        <v>43748.885069444441</v>
      </c>
      <c r="B7649">
        <v>0</v>
      </c>
      <c r="C7649">
        <v>0.85</v>
      </c>
    </row>
    <row r="7650" spans="1:3" x14ac:dyDescent="0.25">
      <c r="A7650" s="1">
        <v>43748.885185185187</v>
      </c>
      <c r="B7650">
        <v>0</v>
      </c>
      <c r="C7650">
        <v>0.84</v>
      </c>
    </row>
    <row r="7651" spans="1:3" x14ac:dyDescent="0.25">
      <c r="A7651" s="1">
        <v>43748.885300925926</v>
      </c>
      <c r="B7651">
        <v>0</v>
      </c>
      <c r="C7651">
        <v>0.84</v>
      </c>
    </row>
    <row r="7652" spans="1:3" x14ac:dyDescent="0.25">
      <c r="A7652" s="1">
        <v>43748.885416666664</v>
      </c>
      <c r="B7652">
        <v>0</v>
      </c>
      <c r="C7652">
        <v>0.85</v>
      </c>
    </row>
    <row r="7653" spans="1:3" x14ac:dyDescent="0.25">
      <c r="A7653" s="1">
        <v>43748.88553240741</v>
      </c>
      <c r="B7653">
        <v>0</v>
      </c>
      <c r="C7653">
        <v>0.85</v>
      </c>
    </row>
    <row r="7654" spans="1:3" x14ac:dyDescent="0.25">
      <c r="A7654" s="1">
        <v>43748.885648148149</v>
      </c>
      <c r="B7654">
        <v>0</v>
      </c>
      <c r="C7654">
        <v>0.68</v>
      </c>
    </row>
    <row r="7655" spans="1:3" x14ac:dyDescent="0.25">
      <c r="A7655" s="1">
        <v>43748.885763888888</v>
      </c>
      <c r="B7655">
        <v>0</v>
      </c>
      <c r="C7655">
        <v>0.73</v>
      </c>
    </row>
    <row r="7656" spans="1:3" x14ac:dyDescent="0.25">
      <c r="A7656" s="1">
        <v>43748.885879629626</v>
      </c>
      <c r="B7656">
        <v>1</v>
      </c>
      <c r="C7656">
        <v>0.72</v>
      </c>
    </row>
    <row r="7657" spans="1:3" x14ac:dyDescent="0.25">
      <c r="A7657" s="1">
        <v>43748.885995370372</v>
      </c>
      <c r="B7657">
        <v>0</v>
      </c>
      <c r="C7657">
        <v>0.77</v>
      </c>
    </row>
    <row r="7658" spans="1:3" x14ac:dyDescent="0.25">
      <c r="A7658" s="1">
        <v>43748.886111111111</v>
      </c>
      <c r="B7658">
        <v>0</v>
      </c>
      <c r="C7658">
        <v>0.85</v>
      </c>
    </row>
    <row r="7659" spans="1:3" x14ac:dyDescent="0.25">
      <c r="A7659" s="1">
        <v>43748.88622685185</v>
      </c>
      <c r="B7659">
        <v>0</v>
      </c>
      <c r="C7659">
        <v>0.85</v>
      </c>
    </row>
    <row r="7660" spans="1:3" x14ac:dyDescent="0.25">
      <c r="A7660" s="1">
        <v>43748.886342592596</v>
      </c>
      <c r="B7660">
        <v>0</v>
      </c>
      <c r="C7660">
        <v>0.85</v>
      </c>
    </row>
    <row r="7661" spans="1:3" x14ac:dyDescent="0.25">
      <c r="A7661" s="1">
        <v>43748.886458333334</v>
      </c>
      <c r="B7661">
        <v>0</v>
      </c>
      <c r="C7661">
        <v>0.85</v>
      </c>
    </row>
    <row r="7662" spans="1:3" x14ac:dyDescent="0.25">
      <c r="A7662" s="1">
        <v>43748.886574074073</v>
      </c>
      <c r="B7662">
        <v>0</v>
      </c>
      <c r="C7662">
        <v>0.85</v>
      </c>
    </row>
    <row r="7663" spans="1:3" x14ac:dyDescent="0.25">
      <c r="A7663" s="1">
        <v>43748.886689814812</v>
      </c>
      <c r="B7663">
        <v>0</v>
      </c>
      <c r="C7663">
        <v>0.85</v>
      </c>
    </row>
    <row r="7664" spans="1:3" x14ac:dyDescent="0.25">
      <c r="A7664" s="1">
        <v>43748.886805555558</v>
      </c>
      <c r="B7664">
        <v>0</v>
      </c>
      <c r="C7664">
        <v>0.85</v>
      </c>
    </row>
    <row r="7665" spans="1:3" x14ac:dyDescent="0.25">
      <c r="A7665" s="1">
        <v>43748.886921296296</v>
      </c>
      <c r="B7665">
        <v>0</v>
      </c>
      <c r="C7665">
        <v>0.85</v>
      </c>
    </row>
    <row r="7666" spans="1:3" x14ac:dyDescent="0.25">
      <c r="A7666" s="1">
        <v>43748.887037037035</v>
      </c>
      <c r="B7666">
        <v>0</v>
      </c>
      <c r="C7666">
        <v>0.85</v>
      </c>
    </row>
    <row r="7667" spans="1:3" x14ac:dyDescent="0.25">
      <c r="A7667" s="1">
        <v>43748.887152777781</v>
      </c>
      <c r="B7667">
        <v>0</v>
      </c>
      <c r="C7667">
        <v>0.85</v>
      </c>
    </row>
    <row r="7668" spans="1:3" x14ac:dyDescent="0.25">
      <c r="A7668" s="1">
        <v>43748.88726851852</v>
      </c>
      <c r="B7668">
        <v>0</v>
      </c>
      <c r="C7668">
        <v>0.85</v>
      </c>
    </row>
    <row r="7669" spans="1:3" x14ac:dyDescent="0.25">
      <c r="A7669" s="1">
        <v>43748.887384259258</v>
      </c>
      <c r="B7669">
        <v>0</v>
      </c>
      <c r="C7669">
        <v>0.85</v>
      </c>
    </row>
    <row r="7670" spans="1:3" x14ac:dyDescent="0.25">
      <c r="A7670" s="1">
        <v>43748.887499999997</v>
      </c>
      <c r="B7670">
        <v>0</v>
      </c>
      <c r="C7670">
        <v>0.85</v>
      </c>
    </row>
    <row r="7671" spans="1:3" x14ac:dyDescent="0.25">
      <c r="A7671" s="1">
        <v>43748.887615740743</v>
      </c>
      <c r="B7671">
        <v>0</v>
      </c>
      <c r="C7671">
        <v>0.85</v>
      </c>
    </row>
    <row r="7672" spans="1:3" x14ac:dyDescent="0.25">
      <c r="A7672" s="1">
        <v>43748.887731481482</v>
      </c>
      <c r="B7672">
        <v>0</v>
      </c>
      <c r="C7672">
        <v>0.85</v>
      </c>
    </row>
    <row r="7673" spans="1:3" x14ac:dyDescent="0.25">
      <c r="A7673" s="1">
        <v>43748.88784722222</v>
      </c>
      <c r="B7673">
        <v>0</v>
      </c>
      <c r="C7673">
        <v>0.85</v>
      </c>
    </row>
    <row r="7674" spans="1:3" x14ac:dyDescent="0.25">
      <c r="A7674" s="1">
        <v>43748.887962962966</v>
      </c>
      <c r="B7674">
        <v>0</v>
      </c>
      <c r="C7674">
        <v>0.85</v>
      </c>
    </row>
    <row r="7675" spans="1:3" x14ac:dyDescent="0.25">
      <c r="A7675" s="1">
        <v>43748.888078703705</v>
      </c>
      <c r="B7675">
        <v>0</v>
      </c>
      <c r="C7675">
        <v>0.85</v>
      </c>
    </row>
    <row r="7676" spans="1:3" x14ac:dyDescent="0.25">
      <c r="A7676" s="1">
        <v>43748.888194444444</v>
      </c>
      <c r="B7676">
        <v>0</v>
      </c>
      <c r="C7676">
        <v>0.85</v>
      </c>
    </row>
    <row r="7677" spans="1:3" x14ac:dyDescent="0.25">
      <c r="A7677" s="1">
        <v>43748.888310185182</v>
      </c>
      <c r="B7677">
        <v>0</v>
      </c>
      <c r="C7677">
        <v>0.85</v>
      </c>
    </row>
    <row r="7678" spans="1:3" x14ac:dyDescent="0.25">
      <c r="A7678" s="1">
        <v>43748.888425925928</v>
      </c>
      <c r="B7678">
        <v>0</v>
      </c>
      <c r="C7678">
        <v>0.85</v>
      </c>
    </row>
    <row r="7679" spans="1:3" x14ac:dyDescent="0.25">
      <c r="A7679" s="1">
        <v>43748.888541666667</v>
      </c>
      <c r="B7679">
        <v>0</v>
      </c>
      <c r="C7679">
        <v>0.85</v>
      </c>
    </row>
    <row r="7680" spans="1:3" x14ac:dyDescent="0.25">
      <c r="A7680" s="1">
        <v>43748.888657407406</v>
      </c>
      <c r="B7680">
        <v>0</v>
      </c>
      <c r="C7680">
        <v>0.85</v>
      </c>
    </row>
    <row r="7681" spans="1:3" x14ac:dyDescent="0.25">
      <c r="A7681" s="1">
        <v>43748.888773148145</v>
      </c>
      <c r="B7681">
        <v>0</v>
      </c>
      <c r="C7681">
        <v>0.85</v>
      </c>
    </row>
    <row r="7682" spans="1:3" x14ac:dyDescent="0.25">
      <c r="A7682" s="1">
        <v>43748.888888888891</v>
      </c>
      <c r="B7682">
        <v>0</v>
      </c>
      <c r="C7682">
        <v>0.85</v>
      </c>
    </row>
    <row r="7683" spans="1:3" x14ac:dyDescent="0.25">
      <c r="A7683" s="1">
        <v>43748.889004629629</v>
      </c>
      <c r="B7683">
        <v>0</v>
      </c>
      <c r="C7683">
        <v>0.85</v>
      </c>
    </row>
    <row r="7684" spans="1:3" x14ac:dyDescent="0.25">
      <c r="A7684" s="1">
        <v>43748.889120370368</v>
      </c>
      <c r="B7684">
        <v>0</v>
      </c>
      <c r="C7684">
        <v>0.85</v>
      </c>
    </row>
    <row r="7685" spans="1:3" x14ac:dyDescent="0.25">
      <c r="A7685" s="1">
        <v>43748.889236111114</v>
      </c>
      <c r="B7685">
        <v>0</v>
      </c>
      <c r="C7685">
        <v>0.85</v>
      </c>
    </row>
    <row r="7686" spans="1:3" x14ac:dyDescent="0.25">
      <c r="A7686" s="1">
        <v>43748.889351851853</v>
      </c>
      <c r="B7686">
        <v>0</v>
      </c>
      <c r="C7686">
        <v>0.85</v>
      </c>
    </row>
    <row r="7687" spans="1:3" x14ac:dyDescent="0.25">
      <c r="A7687" s="1">
        <v>43748.889467592591</v>
      </c>
      <c r="B7687">
        <v>0</v>
      </c>
      <c r="C7687">
        <v>0.85</v>
      </c>
    </row>
    <row r="7688" spans="1:3" x14ac:dyDescent="0.25">
      <c r="A7688" s="1">
        <v>43748.88958333333</v>
      </c>
      <c r="B7688">
        <v>0</v>
      </c>
      <c r="C7688">
        <v>0.85</v>
      </c>
    </row>
    <row r="7689" spans="1:3" x14ac:dyDescent="0.25">
      <c r="A7689" s="1">
        <v>43748.889699074076</v>
      </c>
      <c r="B7689">
        <v>0</v>
      </c>
      <c r="C7689">
        <v>0.85</v>
      </c>
    </row>
    <row r="7690" spans="1:3" x14ac:dyDescent="0.25">
      <c r="A7690" s="1">
        <v>43748.889814814815</v>
      </c>
      <c r="B7690">
        <v>0</v>
      </c>
      <c r="C7690">
        <v>0.85</v>
      </c>
    </row>
    <row r="7691" spans="1:3" x14ac:dyDescent="0.25">
      <c r="A7691" s="1">
        <v>43748.889930555553</v>
      </c>
      <c r="B7691">
        <v>0</v>
      </c>
      <c r="C7691">
        <v>0.85</v>
      </c>
    </row>
    <row r="7692" spans="1:3" x14ac:dyDescent="0.25">
      <c r="A7692" s="1">
        <v>43748.890046296299</v>
      </c>
      <c r="B7692">
        <v>0</v>
      </c>
      <c r="C7692">
        <v>0.85</v>
      </c>
    </row>
    <row r="7693" spans="1:3" x14ac:dyDescent="0.25">
      <c r="A7693" s="1">
        <v>43748.890162037038</v>
      </c>
      <c r="B7693">
        <v>0</v>
      </c>
      <c r="C7693">
        <v>0.85</v>
      </c>
    </row>
    <row r="7694" spans="1:3" x14ac:dyDescent="0.25">
      <c r="A7694" s="1">
        <v>43748.890277777777</v>
      </c>
      <c r="B7694">
        <v>0</v>
      </c>
      <c r="C7694">
        <v>0.85</v>
      </c>
    </row>
    <row r="7695" spans="1:3" x14ac:dyDescent="0.25">
      <c r="A7695" s="1">
        <v>43748.890393518515</v>
      </c>
      <c r="B7695">
        <v>0</v>
      </c>
      <c r="C7695">
        <v>0.85</v>
      </c>
    </row>
    <row r="7696" spans="1:3" x14ac:dyDescent="0.25">
      <c r="A7696" s="1">
        <v>43748.890509259261</v>
      </c>
      <c r="B7696">
        <v>0</v>
      </c>
      <c r="C7696">
        <v>0.85</v>
      </c>
    </row>
    <row r="7697" spans="1:3" x14ac:dyDescent="0.25">
      <c r="A7697" s="1">
        <v>43748.890625</v>
      </c>
      <c r="B7697">
        <v>0</v>
      </c>
      <c r="C7697">
        <v>0.85</v>
      </c>
    </row>
    <row r="7698" spans="1:3" x14ac:dyDescent="0.25">
      <c r="A7698" s="1">
        <v>43748.890740740739</v>
      </c>
      <c r="B7698">
        <v>0</v>
      </c>
      <c r="C7698">
        <v>0.85</v>
      </c>
    </row>
    <row r="7699" spans="1:3" x14ac:dyDescent="0.25">
      <c r="A7699" s="1">
        <v>43748.890856481485</v>
      </c>
      <c r="B7699">
        <v>0</v>
      </c>
      <c r="C7699">
        <v>0.85</v>
      </c>
    </row>
    <row r="7700" spans="1:3" x14ac:dyDescent="0.25">
      <c r="A7700" s="1">
        <v>43748.890972222223</v>
      </c>
      <c r="B7700">
        <v>0</v>
      </c>
      <c r="C7700">
        <v>0.85</v>
      </c>
    </row>
    <row r="7701" spans="1:3" x14ac:dyDescent="0.25">
      <c r="A7701" s="1">
        <v>43748.891087962962</v>
      </c>
      <c r="B7701">
        <v>0</v>
      </c>
      <c r="C7701">
        <v>0.85</v>
      </c>
    </row>
    <row r="7702" spans="1:3" x14ac:dyDescent="0.25">
      <c r="A7702" s="1">
        <v>43748.891203703701</v>
      </c>
      <c r="B7702">
        <v>0</v>
      </c>
      <c r="C7702">
        <v>0.85</v>
      </c>
    </row>
    <row r="7703" spans="1:3" x14ac:dyDescent="0.25">
      <c r="A7703" s="1">
        <v>43748.891319444447</v>
      </c>
      <c r="B7703">
        <v>0</v>
      </c>
      <c r="C7703">
        <v>0.85</v>
      </c>
    </row>
    <row r="7704" spans="1:3" x14ac:dyDescent="0.25">
      <c r="A7704" s="1">
        <v>43748.891435185185</v>
      </c>
      <c r="B7704">
        <v>0</v>
      </c>
      <c r="C7704">
        <v>0.85</v>
      </c>
    </row>
    <row r="7705" spans="1:3" x14ac:dyDescent="0.25">
      <c r="A7705" s="1">
        <v>43748.891550925924</v>
      </c>
      <c r="B7705">
        <v>0</v>
      </c>
      <c r="C7705">
        <v>0.85</v>
      </c>
    </row>
    <row r="7706" spans="1:3" x14ac:dyDescent="0.25">
      <c r="A7706" s="1">
        <v>43748.89166666667</v>
      </c>
      <c r="B7706">
        <v>0</v>
      </c>
      <c r="C7706">
        <v>0.85</v>
      </c>
    </row>
    <row r="7707" spans="1:3" x14ac:dyDescent="0.25">
      <c r="A7707" s="1">
        <v>43748.891782407409</v>
      </c>
      <c r="B7707">
        <v>0</v>
      </c>
      <c r="C7707">
        <v>0.85</v>
      </c>
    </row>
    <row r="7708" spans="1:3" x14ac:dyDescent="0.25">
      <c r="A7708" s="1">
        <v>43748.891898148147</v>
      </c>
      <c r="B7708">
        <v>0</v>
      </c>
      <c r="C7708">
        <v>0.85</v>
      </c>
    </row>
    <row r="7709" spans="1:3" x14ac:dyDescent="0.25">
      <c r="A7709" s="1">
        <v>43748.892013888886</v>
      </c>
      <c r="B7709">
        <v>0</v>
      </c>
      <c r="C7709">
        <v>0.85</v>
      </c>
    </row>
    <row r="7710" spans="1:3" x14ac:dyDescent="0.25">
      <c r="A7710" s="1">
        <v>43748.892129629632</v>
      </c>
      <c r="B7710">
        <v>0</v>
      </c>
      <c r="C7710">
        <v>0.85</v>
      </c>
    </row>
    <row r="7711" spans="1:3" x14ac:dyDescent="0.25">
      <c r="A7711" s="1">
        <v>43748.892245370371</v>
      </c>
      <c r="B7711">
        <v>0</v>
      </c>
      <c r="C7711">
        <v>0.85</v>
      </c>
    </row>
    <row r="7712" spans="1:3" x14ac:dyDescent="0.25">
      <c r="A7712" s="1">
        <v>43748.892361111109</v>
      </c>
      <c r="B7712">
        <v>0</v>
      </c>
      <c r="C7712">
        <v>0.85</v>
      </c>
    </row>
    <row r="7713" spans="1:3" x14ac:dyDescent="0.25">
      <c r="A7713" s="1">
        <v>43748.892476851855</v>
      </c>
      <c r="B7713">
        <v>0</v>
      </c>
      <c r="C7713">
        <v>0.85</v>
      </c>
    </row>
    <row r="7714" spans="1:3" x14ac:dyDescent="0.25">
      <c r="A7714" s="1">
        <v>43748.892592592594</v>
      </c>
      <c r="B7714">
        <v>0</v>
      </c>
      <c r="C7714">
        <v>0.85</v>
      </c>
    </row>
    <row r="7715" spans="1:3" x14ac:dyDescent="0.25">
      <c r="A7715" s="1">
        <v>43748.892708333333</v>
      </c>
      <c r="B7715">
        <v>0</v>
      </c>
      <c r="C7715">
        <v>0.85</v>
      </c>
    </row>
    <row r="7716" spans="1:3" x14ac:dyDescent="0.25">
      <c r="A7716" s="1">
        <v>43748.892824074072</v>
      </c>
      <c r="B7716">
        <v>0</v>
      </c>
      <c r="C7716">
        <v>0.85</v>
      </c>
    </row>
    <row r="7717" spans="1:3" x14ac:dyDescent="0.25">
      <c r="A7717" s="1">
        <v>43748.892939814818</v>
      </c>
      <c r="B7717">
        <v>0</v>
      </c>
      <c r="C7717">
        <v>0.85</v>
      </c>
    </row>
    <row r="7718" spans="1:3" x14ac:dyDescent="0.25">
      <c r="A7718" s="1">
        <v>43748.893055555556</v>
      </c>
      <c r="B7718">
        <v>0</v>
      </c>
      <c r="C7718">
        <v>0.85</v>
      </c>
    </row>
    <row r="7719" spans="1:3" x14ac:dyDescent="0.25">
      <c r="A7719" s="1">
        <v>43748.893171296295</v>
      </c>
      <c r="B7719">
        <v>0</v>
      </c>
      <c r="C7719">
        <v>0.85</v>
      </c>
    </row>
    <row r="7720" spans="1:3" x14ac:dyDescent="0.25">
      <c r="A7720" s="1">
        <v>43748.893287037034</v>
      </c>
      <c r="B7720">
        <v>0</v>
      </c>
      <c r="C7720">
        <v>0.85</v>
      </c>
    </row>
    <row r="7721" spans="1:3" x14ac:dyDescent="0.25">
      <c r="A7721" s="1">
        <v>43748.89340277778</v>
      </c>
      <c r="B7721">
        <v>0</v>
      </c>
      <c r="C7721">
        <v>0.85</v>
      </c>
    </row>
    <row r="7722" spans="1:3" x14ac:dyDescent="0.25">
      <c r="A7722" s="1">
        <v>43748.893518518518</v>
      </c>
      <c r="B7722">
        <v>0</v>
      </c>
      <c r="C7722">
        <v>0.85</v>
      </c>
    </row>
    <row r="7723" spans="1:3" x14ac:dyDescent="0.25">
      <c r="A7723" s="1">
        <v>43748.893634259257</v>
      </c>
      <c r="B7723">
        <v>0</v>
      </c>
      <c r="C7723">
        <v>0.85</v>
      </c>
    </row>
    <row r="7724" spans="1:3" x14ac:dyDescent="0.25">
      <c r="A7724" s="1">
        <v>43748.893750000003</v>
      </c>
      <c r="B7724">
        <v>0</v>
      </c>
      <c r="C7724">
        <v>0.85</v>
      </c>
    </row>
    <row r="7725" spans="1:3" x14ac:dyDescent="0.25">
      <c r="A7725" s="1">
        <v>43748.893865740742</v>
      </c>
      <c r="B7725">
        <v>0</v>
      </c>
      <c r="C7725">
        <v>0.85</v>
      </c>
    </row>
    <row r="7726" spans="1:3" x14ac:dyDescent="0.25">
      <c r="A7726" s="1">
        <v>43748.89398148148</v>
      </c>
      <c r="B7726">
        <v>0</v>
      </c>
      <c r="C7726">
        <v>0.85</v>
      </c>
    </row>
    <row r="7727" spans="1:3" x14ac:dyDescent="0.25">
      <c r="A7727" s="1">
        <v>43748.894097222219</v>
      </c>
      <c r="B7727">
        <v>0</v>
      </c>
      <c r="C7727">
        <v>0.85</v>
      </c>
    </row>
    <row r="7728" spans="1:3" x14ac:dyDescent="0.25">
      <c r="A7728" s="1">
        <v>43748.894212962965</v>
      </c>
      <c r="B7728">
        <v>0</v>
      </c>
      <c r="C7728">
        <v>0.85</v>
      </c>
    </row>
    <row r="7729" spans="1:3" x14ac:dyDescent="0.25">
      <c r="A7729" s="1">
        <v>43748.894328703704</v>
      </c>
      <c r="B7729">
        <v>0</v>
      </c>
      <c r="C7729">
        <v>0.85</v>
      </c>
    </row>
    <row r="7730" spans="1:3" x14ac:dyDescent="0.25">
      <c r="A7730" s="1">
        <v>43748.894444444442</v>
      </c>
      <c r="B7730">
        <v>0</v>
      </c>
      <c r="C7730">
        <v>0.85</v>
      </c>
    </row>
    <row r="7731" spans="1:3" x14ac:dyDescent="0.25">
      <c r="A7731" s="1">
        <v>43748.894560185188</v>
      </c>
      <c r="B7731">
        <v>0</v>
      </c>
      <c r="C7731">
        <v>0.85</v>
      </c>
    </row>
    <row r="7732" spans="1:3" x14ac:dyDescent="0.25">
      <c r="A7732" s="1">
        <v>43748.894675925927</v>
      </c>
      <c r="B7732">
        <v>0</v>
      </c>
      <c r="C7732">
        <v>0.85</v>
      </c>
    </row>
    <row r="7733" spans="1:3" x14ac:dyDescent="0.25">
      <c r="A7733" s="1">
        <v>43748.894791666666</v>
      </c>
      <c r="B7733">
        <v>0</v>
      </c>
      <c r="C7733">
        <v>0.85</v>
      </c>
    </row>
    <row r="7734" spans="1:3" x14ac:dyDescent="0.25">
      <c r="A7734" s="1">
        <v>43748.894907407404</v>
      </c>
      <c r="B7734">
        <v>0</v>
      </c>
      <c r="C7734">
        <v>0.85</v>
      </c>
    </row>
    <row r="7735" spans="1:3" x14ac:dyDescent="0.25">
      <c r="A7735" s="1">
        <v>43748.89502314815</v>
      </c>
      <c r="B7735">
        <v>0</v>
      </c>
      <c r="C7735">
        <v>0.85</v>
      </c>
    </row>
    <row r="7736" spans="1:3" x14ac:dyDescent="0.25">
      <c r="A7736" s="1">
        <v>43748.895138888889</v>
      </c>
      <c r="B7736">
        <v>0</v>
      </c>
      <c r="C7736">
        <v>0.85</v>
      </c>
    </row>
    <row r="7737" spans="1:3" x14ac:dyDescent="0.25">
      <c r="A7737" s="1">
        <v>43748.895254629628</v>
      </c>
      <c r="B7737">
        <v>0</v>
      </c>
      <c r="C7737">
        <v>0.85</v>
      </c>
    </row>
    <row r="7738" spans="1:3" x14ac:dyDescent="0.25">
      <c r="A7738" s="1">
        <v>43748.895370370374</v>
      </c>
      <c r="B7738">
        <v>0</v>
      </c>
      <c r="C7738">
        <v>0.85</v>
      </c>
    </row>
    <row r="7739" spans="1:3" x14ac:dyDescent="0.25">
      <c r="A7739" s="1">
        <v>43748.895486111112</v>
      </c>
      <c r="B7739">
        <v>0</v>
      </c>
      <c r="C7739">
        <v>0.85</v>
      </c>
    </row>
    <row r="7740" spans="1:3" x14ac:dyDescent="0.25">
      <c r="A7740" s="1">
        <v>43748.895601851851</v>
      </c>
      <c r="B7740">
        <v>0</v>
      </c>
      <c r="C7740">
        <v>0.85</v>
      </c>
    </row>
    <row r="7741" spans="1:3" x14ac:dyDescent="0.25">
      <c r="A7741" s="1">
        <v>43748.89571759259</v>
      </c>
      <c r="B7741">
        <v>0</v>
      </c>
      <c r="C7741">
        <v>0.85</v>
      </c>
    </row>
    <row r="7742" spans="1:3" x14ac:dyDescent="0.25">
      <c r="A7742" s="1">
        <v>43748.895833333336</v>
      </c>
      <c r="B7742">
        <v>0</v>
      </c>
      <c r="C7742">
        <v>0.85</v>
      </c>
    </row>
    <row r="7743" spans="1:3" x14ac:dyDescent="0.25">
      <c r="A7743" s="1">
        <v>43748.895949074074</v>
      </c>
      <c r="B7743">
        <v>0</v>
      </c>
      <c r="C7743">
        <v>0.85</v>
      </c>
    </row>
    <row r="7744" spans="1:3" x14ac:dyDescent="0.25">
      <c r="A7744" s="1">
        <v>43748.896064814813</v>
      </c>
      <c r="B7744">
        <v>0</v>
      </c>
      <c r="C7744">
        <v>0.85</v>
      </c>
    </row>
    <row r="7745" spans="1:3" x14ac:dyDescent="0.25">
      <c r="A7745" s="1">
        <v>43748.896180555559</v>
      </c>
      <c r="B7745">
        <v>0</v>
      </c>
      <c r="C7745">
        <v>0.85</v>
      </c>
    </row>
    <row r="7746" spans="1:3" x14ac:dyDescent="0.25">
      <c r="A7746" s="1">
        <v>43748.896296296298</v>
      </c>
      <c r="B7746">
        <v>0</v>
      </c>
      <c r="C7746">
        <v>0.85</v>
      </c>
    </row>
    <row r="7747" spans="1:3" x14ac:dyDescent="0.25">
      <c r="A7747" s="1">
        <v>43748.896412037036</v>
      </c>
      <c r="B7747">
        <v>0</v>
      </c>
      <c r="C7747">
        <v>0.85</v>
      </c>
    </row>
    <row r="7748" spans="1:3" x14ac:dyDescent="0.25">
      <c r="A7748" s="1">
        <v>43748.896527777775</v>
      </c>
      <c r="B7748">
        <v>0</v>
      </c>
      <c r="C7748">
        <v>0.85</v>
      </c>
    </row>
    <row r="7749" spans="1:3" x14ac:dyDescent="0.25">
      <c r="A7749" s="1">
        <v>43748.896643518521</v>
      </c>
      <c r="B7749">
        <v>0</v>
      </c>
      <c r="C7749">
        <v>0.85</v>
      </c>
    </row>
    <row r="7750" spans="1:3" x14ac:dyDescent="0.25">
      <c r="A7750" s="1">
        <v>43748.89675925926</v>
      </c>
      <c r="B7750">
        <v>0</v>
      </c>
      <c r="C7750">
        <v>0.85</v>
      </c>
    </row>
    <row r="7751" spans="1:3" x14ac:dyDescent="0.25">
      <c r="A7751" s="1">
        <v>43748.896874999999</v>
      </c>
      <c r="B7751">
        <v>0</v>
      </c>
      <c r="C7751">
        <v>0.85</v>
      </c>
    </row>
    <row r="7752" spans="1:3" x14ac:dyDescent="0.25">
      <c r="A7752" s="1">
        <v>43748.896990740737</v>
      </c>
      <c r="B7752">
        <v>0</v>
      </c>
      <c r="C7752">
        <v>0.85</v>
      </c>
    </row>
    <row r="7753" spans="1:3" x14ac:dyDescent="0.25">
      <c r="A7753" s="1">
        <v>43748.897106481483</v>
      </c>
      <c r="B7753">
        <v>0</v>
      </c>
      <c r="C7753">
        <v>0.85</v>
      </c>
    </row>
    <row r="7754" spans="1:3" x14ac:dyDescent="0.25">
      <c r="A7754" s="1">
        <v>43748.897222222222</v>
      </c>
      <c r="B7754">
        <v>0</v>
      </c>
      <c r="C7754">
        <v>0.85</v>
      </c>
    </row>
    <row r="7755" spans="1:3" x14ac:dyDescent="0.25">
      <c r="A7755" s="1">
        <v>43748.897337962961</v>
      </c>
      <c r="B7755">
        <v>0</v>
      </c>
      <c r="C7755">
        <v>0.85</v>
      </c>
    </row>
    <row r="7756" spans="1:3" x14ac:dyDescent="0.25">
      <c r="A7756" s="1">
        <v>43748.897453703707</v>
      </c>
      <c r="B7756">
        <v>0</v>
      </c>
      <c r="C7756">
        <v>0.85</v>
      </c>
    </row>
    <row r="7757" spans="1:3" x14ac:dyDescent="0.25">
      <c r="A7757" s="1">
        <v>43748.897569444445</v>
      </c>
      <c r="B7757">
        <v>0</v>
      </c>
      <c r="C7757">
        <v>0.85</v>
      </c>
    </row>
    <row r="7758" spans="1:3" x14ac:dyDescent="0.25">
      <c r="A7758" s="1">
        <v>43748.897685185184</v>
      </c>
      <c r="B7758">
        <v>0</v>
      </c>
      <c r="C7758">
        <v>0.85</v>
      </c>
    </row>
    <row r="7759" spans="1:3" x14ac:dyDescent="0.25">
      <c r="A7759" s="1">
        <v>43748.897800925923</v>
      </c>
      <c r="B7759">
        <v>0</v>
      </c>
      <c r="C7759">
        <v>0.85</v>
      </c>
    </row>
    <row r="7760" spans="1:3" x14ac:dyDescent="0.25">
      <c r="A7760" s="1">
        <v>43748.897916666669</v>
      </c>
      <c r="B7760">
        <v>0</v>
      </c>
      <c r="C7760">
        <v>0.85</v>
      </c>
    </row>
    <row r="7761" spans="1:3" x14ac:dyDescent="0.25">
      <c r="A7761" s="1">
        <v>43748.898032407407</v>
      </c>
      <c r="B7761">
        <v>0</v>
      </c>
      <c r="C7761">
        <v>0.85</v>
      </c>
    </row>
    <row r="7762" spans="1:3" x14ac:dyDescent="0.25">
      <c r="A7762" s="1">
        <v>43748.898148148146</v>
      </c>
      <c r="B7762">
        <v>0</v>
      </c>
      <c r="C7762">
        <v>0.85</v>
      </c>
    </row>
    <row r="7763" spans="1:3" x14ac:dyDescent="0.25">
      <c r="A7763" s="1">
        <v>43748.898263888892</v>
      </c>
      <c r="B7763">
        <v>0</v>
      </c>
      <c r="C7763">
        <v>0.85</v>
      </c>
    </row>
    <row r="7764" spans="1:3" x14ac:dyDescent="0.25">
      <c r="A7764" s="1">
        <v>43748.898379629631</v>
      </c>
      <c r="B7764">
        <v>0</v>
      </c>
      <c r="C7764">
        <v>0.85</v>
      </c>
    </row>
    <row r="7765" spans="1:3" x14ac:dyDescent="0.25">
      <c r="A7765" s="1">
        <v>43748.898495370369</v>
      </c>
      <c r="B7765">
        <v>0</v>
      </c>
      <c r="C7765">
        <v>0.85</v>
      </c>
    </row>
    <row r="7766" spans="1:3" x14ac:dyDescent="0.25">
      <c r="A7766" s="1">
        <v>43748.898611111108</v>
      </c>
      <c r="B7766">
        <v>0</v>
      </c>
      <c r="C7766">
        <v>0.85</v>
      </c>
    </row>
    <row r="7767" spans="1:3" x14ac:dyDescent="0.25">
      <c r="A7767" s="1">
        <v>43748.898726851854</v>
      </c>
      <c r="B7767">
        <v>0</v>
      </c>
      <c r="C7767">
        <v>0.85</v>
      </c>
    </row>
    <row r="7768" spans="1:3" x14ac:dyDescent="0.25">
      <c r="A7768" s="1">
        <v>43748.898842592593</v>
      </c>
      <c r="B7768">
        <v>0</v>
      </c>
      <c r="C7768">
        <v>0.85</v>
      </c>
    </row>
    <row r="7769" spans="1:3" x14ac:dyDescent="0.25">
      <c r="A7769" s="1">
        <v>43748.898958333331</v>
      </c>
      <c r="B7769">
        <v>0</v>
      </c>
      <c r="C7769">
        <v>0.85</v>
      </c>
    </row>
    <row r="7770" spans="1:3" x14ac:dyDescent="0.25">
      <c r="A7770" s="1">
        <v>43748.899074074077</v>
      </c>
      <c r="B7770">
        <v>0</v>
      </c>
      <c r="C7770">
        <v>0.85</v>
      </c>
    </row>
    <row r="7771" spans="1:3" x14ac:dyDescent="0.25">
      <c r="A7771" s="1">
        <v>43748.899189814816</v>
      </c>
      <c r="B7771">
        <v>0</v>
      </c>
      <c r="C7771">
        <v>0.85</v>
      </c>
    </row>
    <row r="7772" spans="1:3" x14ac:dyDescent="0.25">
      <c r="A7772" s="1">
        <v>43748.899305555555</v>
      </c>
      <c r="B7772">
        <v>0</v>
      </c>
      <c r="C7772">
        <v>0.85</v>
      </c>
    </row>
    <row r="7773" spans="1:3" x14ac:dyDescent="0.25">
      <c r="A7773" s="1">
        <v>43748.899421296293</v>
      </c>
      <c r="B7773">
        <v>0</v>
      </c>
      <c r="C7773">
        <v>0.85</v>
      </c>
    </row>
    <row r="7774" spans="1:3" x14ac:dyDescent="0.25">
      <c r="A7774" s="1">
        <v>43748.899537037039</v>
      </c>
      <c r="B7774">
        <v>0</v>
      </c>
      <c r="C7774">
        <v>0.85</v>
      </c>
    </row>
    <row r="7775" spans="1:3" x14ac:dyDescent="0.25">
      <c r="A7775" s="1">
        <v>43748.899652777778</v>
      </c>
      <c r="B7775">
        <v>0</v>
      </c>
      <c r="C7775">
        <v>0.85</v>
      </c>
    </row>
    <row r="7776" spans="1:3" x14ac:dyDescent="0.25">
      <c r="A7776" s="1">
        <v>43748.899768518517</v>
      </c>
      <c r="B7776">
        <v>0</v>
      </c>
      <c r="C7776">
        <v>0.85</v>
      </c>
    </row>
    <row r="7777" spans="1:3" x14ac:dyDescent="0.25">
      <c r="A7777" s="1">
        <v>43748.899884259263</v>
      </c>
      <c r="B7777">
        <v>0</v>
      </c>
      <c r="C7777">
        <v>0.85</v>
      </c>
    </row>
    <row r="7778" spans="1:3" x14ac:dyDescent="0.25">
      <c r="A7778" s="1">
        <v>43748.9</v>
      </c>
      <c r="B7778">
        <v>0</v>
      </c>
      <c r="C7778">
        <v>0.85</v>
      </c>
    </row>
    <row r="7779" spans="1:3" x14ac:dyDescent="0.25">
      <c r="A7779" s="1">
        <v>43748.90011574074</v>
      </c>
      <c r="B7779">
        <v>0</v>
      </c>
      <c r="C7779">
        <v>0.85</v>
      </c>
    </row>
    <row r="7780" spans="1:3" x14ac:dyDescent="0.25">
      <c r="A7780" s="1">
        <v>43748.900231481479</v>
      </c>
      <c r="B7780">
        <v>0</v>
      </c>
      <c r="C7780">
        <v>0.85</v>
      </c>
    </row>
    <row r="7781" spans="1:3" x14ac:dyDescent="0.25">
      <c r="A7781" s="1">
        <v>43748.900347222225</v>
      </c>
      <c r="B7781">
        <v>0</v>
      </c>
      <c r="C7781">
        <v>0.85</v>
      </c>
    </row>
    <row r="7782" spans="1:3" x14ac:dyDescent="0.25">
      <c r="A7782" s="1">
        <v>43748.900462962964</v>
      </c>
      <c r="B7782">
        <v>0</v>
      </c>
      <c r="C7782">
        <v>0.85</v>
      </c>
    </row>
    <row r="7783" spans="1:3" x14ac:dyDescent="0.25">
      <c r="A7783" s="1">
        <v>43748.900578703702</v>
      </c>
      <c r="B7783">
        <v>0</v>
      </c>
      <c r="C7783">
        <v>0.85</v>
      </c>
    </row>
    <row r="7784" spans="1:3" x14ac:dyDescent="0.25">
      <c r="A7784" s="1">
        <v>43748.900694444441</v>
      </c>
      <c r="B7784">
        <v>0</v>
      </c>
      <c r="C7784">
        <v>0.85</v>
      </c>
    </row>
    <row r="7785" spans="1:3" x14ac:dyDescent="0.25">
      <c r="A7785" s="1">
        <v>43748.900810185187</v>
      </c>
      <c r="B7785">
        <v>0</v>
      </c>
      <c r="C7785">
        <v>0.85</v>
      </c>
    </row>
    <row r="7786" spans="1:3" x14ac:dyDescent="0.25">
      <c r="A7786" s="1">
        <v>43748.900925925926</v>
      </c>
      <c r="B7786">
        <v>0</v>
      </c>
      <c r="C7786">
        <v>0.85</v>
      </c>
    </row>
    <row r="7787" spans="1:3" x14ac:dyDescent="0.25">
      <c r="A7787" s="1">
        <v>43748.901041666664</v>
      </c>
      <c r="B7787">
        <v>0</v>
      </c>
      <c r="C7787">
        <v>0.85</v>
      </c>
    </row>
    <row r="7788" spans="1:3" x14ac:dyDescent="0.25">
      <c r="A7788" s="1">
        <v>43748.90115740741</v>
      </c>
      <c r="B7788">
        <v>0</v>
      </c>
      <c r="C7788">
        <v>0.85</v>
      </c>
    </row>
    <row r="7789" spans="1:3" x14ac:dyDescent="0.25">
      <c r="A7789" s="1">
        <v>43748.901273148149</v>
      </c>
      <c r="B7789">
        <v>0</v>
      </c>
      <c r="C7789">
        <v>0.85</v>
      </c>
    </row>
    <row r="7790" spans="1:3" x14ac:dyDescent="0.25">
      <c r="A7790" s="1">
        <v>43748.901388888888</v>
      </c>
      <c r="B7790">
        <v>0</v>
      </c>
      <c r="C7790">
        <v>0.85</v>
      </c>
    </row>
    <row r="7791" spans="1:3" x14ac:dyDescent="0.25">
      <c r="A7791" s="1">
        <v>43748.901504629626</v>
      </c>
      <c r="B7791">
        <v>0</v>
      </c>
      <c r="C7791">
        <v>0.85</v>
      </c>
    </row>
    <row r="7792" spans="1:3" x14ac:dyDescent="0.25">
      <c r="A7792" s="1">
        <v>43748.901620370372</v>
      </c>
      <c r="B7792">
        <v>0</v>
      </c>
      <c r="C7792">
        <v>0.85</v>
      </c>
    </row>
    <row r="7793" spans="1:3" x14ac:dyDescent="0.25">
      <c r="A7793" s="1">
        <v>43748.901736111111</v>
      </c>
      <c r="B7793">
        <v>0</v>
      </c>
      <c r="C7793">
        <v>0.85</v>
      </c>
    </row>
    <row r="7794" spans="1:3" x14ac:dyDescent="0.25">
      <c r="A7794" s="1">
        <v>43748.90185185185</v>
      </c>
      <c r="B7794">
        <v>0</v>
      </c>
      <c r="C7794">
        <v>0.85</v>
      </c>
    </row>
    <row r="7795" spans="1:3" x14ac:dyDescent="0.25">
      <c r="A7795" s="1">
        <v>43748.901967592596</v>
      </c>
      <c r="B7795">
        <v>0</v>
      </c>
      <c r="C7795">
        <v>0.85</v>
      </c>
    </row>
    <row r="7796" spans="1:3" x14ac:dyDescent="0.25">
      <c r="A7796" s="1">
        <v>43748.902083333334</v>
      </c>
      <c r="B7796">
        <v>0</v>
      </c>
      <c r="C7796">
        <v>0.85</v>
      </c>
    </row>
    <row r="7797" spans="1:3" x14ac:dyDescent="0.25">
      <c r="A7797" s="1">
        <v>43748.902199074073</v>
      </c>
      <c r="B7797">
        <v>0</v>
      </c>
      <c r="C7797">
        <v>0.85</v>
      </c>
    </row>
    <row r="7798" spans="1:3" x14ac:dyDescent="0.25">
      <c r="A7798" s="1">
        <v>43748.902314814812</v>
      </c>
      <c r="B7798">
        <v>0</v>
      </c>
      <c r="C7798">
        <v>0.85</v>
      </c>
    </row>
    <row r="7799" spans="1:3" x14ac:dyDescent="0.25">
      <c r="A7799" s="1">
        <v>43748.902430555558</v>
      </c>
      <c r="B7799">
        <v>0</v>
      </c>
      <c r="C7799">
        <v>0.85</v>
      </c>
    </row>
    <row r="7800" spans="1:3" x14ac:dyDescent="0.25">
      <c r="A7800" s="1">
        <v>43748.902546296296</v>
      </c>
      <c r="B7800">
        <v>0</v>
      </c>
      <c r="C7800">
        <v>0.85</v>
      </c>
    </row>
    <row r="7801" spans="1:3" x14ac:dyDescent="0.25">
      <c r="A7801" s="1">
        <v>43748.902662037035</v>
      </c>
      <c r="B7801">
        <v>0</v>
      </c>
      <c r="C7801">
        <v>0.85</v>
      </c>
    </row>
    <row r="7802" spans="1:3" x14ac:dyDescent="0.25">
      <c r="A7802" s="1">
        <v>43748.902777777781</v>
      </c>
      <c r="B7802">
        <v>0</v>
      </c>
      <c r="C7802">
        <v>0.85</v>
      </c>
    </row>
    <row r="7803" spans="1:3" x14ac:dyDescent="0.25">
      <c r="A7803" s="1">
        <v>43748.90289351852</v>
      </c>
      <c r="B7803">
        <v>0</v>
      </c>
      <c r="C7803">
        <v>0.85</v>
      </c>
    </row>
    <row r="7804" spans="1:3" x14ac:dyDescent="0.25">
      <c r="A7804" s="1">
        <v>43748.903009259258</v>
      </c>
      <c r="B7804">
        <v>0</v>
      </c>
      <c r="C7804">
        <v>0.85</v>
      </c>
    </row>
    <row r="7805" spans="1:3" x14ac:dyDescent="0.25">
      <c r="A7805" s="1">
        <v>43748.903124999997</v>
      </c>
      <c r="B7805">
        <v>0</v>
      </c>
      <c r="C7805">
        <v>0.85</v>
      </c>
    </row>
    <row r="7806" spans="1:3" x14ac:dyDescent="0.25">
      <c r="A7806" s="1">
        <v>43748.903240740743</v>
      </c>
      <c r="B7806">
        <v>0</v>
      </c>
      <c r="C7806">
        <v>0.85</v>
      </c>
    </row>
    <row r="7807" spans="1:3" x14ac:dyDescent="0.25">
      <c r="A7807" s="1">
        <v>43748.903356481482</v>
      </c>
      <c r="B7807">
        <v>0</v>
      </c>
      <c r="C7807">
        <v>0.85</v>
      </c>
    </row>
    <row r="7808" spans="1:3" x14ac:dyDescent="0.25">
      <c r="A7808" s="1">
        <v>43748.90347222222</v>
      </c>
      <c r="B7808">
        <v>0</v>
      </c>
      <c r="C7808">
        <v>0.85</v>
      </c>
    </row>
    <row r="7809" spans="1:3" x14ac:dyDescent="0.25">
      <c r="A7809" s="1">
        <v>43748.903587962966</v>
      </c>
      <c r="B7809">
        <v>0</v>
      </c>
      <c r="C7809">
        <v>0.85</v>
      </c>
    </row>
    <row r="7810" spans="1:3" x14ac:dyDescent="0.25">
      <c r="A7810" s="1">
        <v>43748.903703703705</v>
      </c>
      <c r="B7810">
        <v>0</v>
      </c>
      <c r="C7810">
        <v>0.85</v>
      </c>
    </row>
    <row r="7811" spans="1:3" x14ac:dyDescent="0.25">
      <c r="A7811" s="1">
        <v>43748.903819444444</v>
      </c>
      <c r="B7811">
        <v>0</v>
      </c>
      <c r="C7811">
        <v>0.85</v>
      </c>
    </row>
    <row r="7812" spans="1:3" x14ac:dyDescent="0.25">
      <c r="A7812" s="1">
        <v>43748.903935185182</v>
      </c>
      <c r="B7812">
        <v>0</v>
      </c>
      <c r="C7812">
        <v>0.85</v>
      </c>
    </row>
    <row r="7813" spans="1:3" x14ac:dyDescent="0.25">
      <c r="A7813" s="1">
        <v>43748.904050925928</v>
      </c>
      <c r="B7813">
        <v>0</v>
      </c>
      <c r="C7813">
        <v>0.85</v>
      </c>
    </row>
    <row r="7814" spans="1:3" x14ac:dyDescent="0.25">
      <c r="A7814" s="1">
        <v>43748.904166666667</v>
      </c>
      <c r="B7814">
        <v>0</v>
      </c>
      <c r="C7814">
        <v>0.85</v>
      </c>
    </row>
    <row r="7815" spans="1:3" x14ac:dyDescent="0.25">
      <c r="A7815" s="1">
        <v>43748.904282407406</v>
      </c>
      <c r="B7815">
        <v>0</v>
      </c>
      <c r="C7815">
        <v>0.85</v>
      </c>
    </row>
    <row r="7816" spans="1:3" x14ac:dyDescent="0.25">
      <c r="A7816" s="1">
        <v>43748.904398148145</v>
      </c>
      <c r="B7816">
        <v>0</v>
      </c>
      <c r="C7816">
        <v>0.85</v>
      </c>
    </row>
    <row r="7817" spans="1:3" x14ac:dyDescent="0.25">
      <c r="A7817" s="1">
        <v>43748.904513888891</v>
      </c>
      <c r="B7817">
        <v>0</v>
      </c>
      <c r="C7817">
        <v>0.85</v>
      </c>
    </row>
    <row r="7818" spans="1:3" x14ac:dyDescent="0.25">
      <c r="A7818" s="1">
        <v>43748.904629629629</v>
      </c>
      <c r="B7818">
        <v>0</v>
      </c>
      <c r="C7818">
        <v>0.85</v>
      </c>
    </row>
    <row r="7819" spans="1:3" x14ac:dyDescent="0.25">
      <c r="A7819" s="1">
        <v>43748.904745370368</v>
      </c>
      <c r="B7819">
        <v>0</v>
      </c>
      <c r="C7819">
        <v>0.85</v>
      </c>
    </row>
    <row r="7820" spans="1:3" x14ac:dyDescent="0.25">
      <c r="A7820" s="1">
        <v>43748.904861111114</v>
      </c>
      <c r="B7820">
        <v>0</v>
      </c>
      <c r="C7820">
        <v>0.85</v>
      </c>
    </row>
    <row r="7821" spans="1:3" x14ac:dyDescent="0.25">
      <c r="A7821" s="1">
        <v>43748.904976851853</v>
      </c>
      <c r="B7821">
        <v>0</v>
      </c>
      <c r="C7821">
        <v>0.85</v>
      </c>
    </row>
    <row r="7822" spans="1:3" x14ac:dyDescent="0.25">
      <c r="A7822" s="1">
        <v>43748.905092592591</v>
      </c>
      <c r="B7822">
        <v>0</v>
      </c>
      <c r="C7822">
        <v>0.85</v>
      </c>
    </row>
    <row r="7823" spans="1:3" x14ac:dyDescent="0.25">
      <c r="A7823" s="1">
        <v>43748.90520833333</v>
      </c>
      <c r="B7823">
        <v>0</v>
      </c>
      <c r="C7823">
        <v>0.85</v>
      </c>
    </row>
    <row r="7824" spans="1:3" x14ac:dyDescent="0.25">
      <c r="A7824" s="1">
        <v>43748.905324074076</v>
      </c>
      <c r="B7824">
        <v>0</v>
      </c>
      <c r="C7824">
        <v>0.85</v>
      </c>
    </row>
    <row r="7825" spans="1:3" x14ac:dyDescent="0.25">
      <c r="A7825" s="1">
        <v>43748.905439814815</v>
      </c>
      <c r="B7825">
        <v>0</v>
      </c>
      <c r="C7825">
        <v>0.85</v>
      </c>
    </row>
    <row r="7826" spans="1:3" x14ac:dyDescent="0.25">
      <c r="A7826" s="1">
        <v>43748.905555555553</v>
      </c>
      <c r="B7826">
        <v>0</v>
      </c>
      <c r="C7826">
        <v>0.85</v>
      </c>
    </row>
    <row r="7827" spans="1:3" x14ac:dyDescent="0.25">
      <c r="A7827" s="1">
        <v>43748.905671296299</v>
      </c>
      <c r="B7827">
        <v>0</v>
      </c>
      <c r="C7827">
        <v>0.85</v>
      </c>
    </row>
    <row r="7828" spans="1:3" x14ac:dyDescent="0.25">
      <c r="A7828" s="1">
        <v>43748.905787037038</v>
      </c>
      <c r="B7828">
        <v>0</v>
      </c>
      <c r="C7828">
        <v>0.85</v>
      </c>
    </row>
    <row r="7829" spans="1:3" x14ac:dyDescent="0.25">
      <c r="A7829" s="1">
        <v>43748.905902777777</v>
      </c>
      <c r="B7829">
        <v>0</v>
      </c>
      <c r="C7829">
        <v>0.85</v>
      </c>
    </row>
    <row r="7830" spans="1:3" x14ac:dyDescent="0.25">
      <c r="A7830" s="1">
        <v>43748.906018518515</v>
      </c>
      <c r="B7830">
        <v>0</v>
      </c>
      <c r="C7830">
        <v>0.85</v>
      </c>
    </row>
    <row r="7831" spans="1:3" x14ac:dyDescent="0.25">
      <c r="A7831" s="1">
        <v>43748.906134259261</v>
      </c>
      <c r="B7831">
        <v>0</v>
      </c>
      <c r="C7831">
        <v>0.85</v>
      </c>
    </row>
    <row r="7832" spans="1:3" x14ac:dyDescent="0.25">
      <c r="A7832" s="1">
        <v>43748.90625</v>
      </c>
      <c r="B7832">
        <v>0</v>
      </c>
      <c r="C7832">
        <v>0.85</v>
      </c>
    </row>
    <row r="7833" spans="1:3" x14ac:dyDescent="0.25">
      <c r="A7833" s="1">
        <v>43748.906365740739</v>
      </c>
      <c r="B7833">
        <v>0</v>
      </c>
      <c r="C7833">
        <v>0.85</v>
      </c>
    </row>
    <row r="7834" spans="1:3" x14ac:dyDescent="0.25">
      <c r="A7834" s="1">
        <v>43748.906481481485</v>
      </c>
      <c r="B7834">
        <v>0</v>
      </c>
      <c r="C7834">
        <v>0.85</v>
      </c>
    </row>
    <row r="7835" spans="1:3" x14ac:dyDescent="0.25">
      <c r="A7835" s="1">
        <v>43748.906597222223</v>
      </c>
      <c r="B7835">
        <v>0</v>
      </c>
      <c r="C7835">
        <v>0.85</v>
      </c>
    </row>
    <row r="7836" spans="1:3" x14ac:dyDescent="0.25">
      <c r="A7836" s="1">
        <v>43748.906712962962</v>
      </c>
      <c r="B7836">
        <v>0</v>
      </c>
      <c r="C7836">
        <v>0.85</v>
      </c>
    </row>
    <row r="7837" spans="1:3" x14ac:dyDescent="0.25">
      <c r="A7837" s="1">
        <v>43748.906828703701</v>
      </c>
      <c r="B7837">
        <v>0</v>
      </c>
      <c r="C7837">
        <v>0.85</v>
      </c>
    </row>
    <row r="7838" spans="1:3" x14ac:dyDescent="0.25">
      <c r="A7838" s="1">
        <v>43748.906944444447</v>
      </c>
      <c r="B7838">
        <v>0</v>
      </c>
      <c r="C7838">
        <v>0.85</v>
      </c>
    </row>
    <row r="7839" spans="1:3" x14ac:dyDescent="0.25">
      <c r="A7839" s="1">
        <v>43748.907060185185</v>
      </c>
      <c r="B7839">
        <v>0</v>
      </c>
      <c r="C7839">
        <v>0.85</v>
      </c>
    </row>
    <row r="7840" spans="1:3" x14ac:dyDescent="0.25">
      <c r="A7840" s="1">
        <v>43748.907175925924</v>
      </c>
      <c r="B7840">
        <v>0</v>
      </c>
      <c r="C7840">
        <v>0.85</v>
      </c>
    </row>
    <row r="7841" spans="1:3" x14ac:dyDescent="0.25">
      <c r="A7841" s="1">
        <v>43748.90729166667</v>
      </c>
      <c r="B7841">
        <v>0</v>
      </c>
      <c r="C7841">
        <v>0.85</v>
      </c>
    </row>
    <row r="7842" spans="1:3" x14ac:dyDescent="0.25">
      <c r="A7842" s="1">
        <v>43748.907407407409</v>
      </c>
      <c r="B7842">
        <v>0</v>
      </c>
      <c r="C7842">
        <v>0.85</v>
      </c>
    </row>
    <row r="7843" spans="1:3" x14ac:dyDescent="0.25">
      <c r="A7843" s="1">
        <v>43748.907523148147</v>
      </c>
      <c r="B7843">
        <v>0</v>
      </c>
      <c r="C7843">
        <v>0.85</v>
      </c>
    </row>
    <row r="7844" spans="1:3" x14ac:dyDescent="0.25">
      <c r="A7844" s="1">
        <v>43748.907638888886</v>
      </c>
      <c r="B7844">
        <v>0</v>
      </c>
      <c r="C7844">
        <v>0.85</v>
      </c>
    </row>
    <row r="7845" spans="1:3" x14ac:dyDescent="0.25">
      <c r="A7845" s="1">
        <v>43748.907754629632</v>
      </c>
      <c r="B7845">
        <v>0</v>
      </c>
      <c r="C7845">
        <v>0.85</v>
      </c>
    </row>
    <row r="7846" spans="1:3" x14ac:dyDescent="0.25">
      <c r="A7846" s="1">
        <v>43748.907870370371</v>
      </c>
      <c r="B7846">
        <v>0</v>
      </c>
      <c r="C7846">
        <v>0.85</v>
      </c>
    </row>
    <row r="7847" spans="1:3" x14ac:dyDescent="0.25">
      <c r="A7847" s="1">
        <v>43748.907986111109</v>
      </c>
      <c r="B7847">
        <v>0</v>
      </c>
      <c r="C7847">
        <v>0.85</v>
      </c>
    </row>
    <row r="7848" spans="1:3" x14ac:dyDescent="0.25">
      <c r="A7848" s="1">
        <v>43748.908101851855</v>
      </c>
      <c r="B7848">
        <v>0</v>
      </c>
      <c r="C7848">
        <v>0.85</v>
      </c>
    </row>
    <row r="7849" spans="1:3" x14ac:dyDescent="0.25">
      <c r="A7849" s="1">
        <v>43748.908217592594</v>
      </c>
      <c r="B7849">
        <v>0</v>
      </c>
      <c r="C7849">
        <v>0.85</v>
      </c>
    </row>
    <row r="7850" spans="1:3" x14ac:dyDescent="0.25">
      <c r="A7850" s="1">
        <v>43748.908333333333</v>
      </c>
      <c r="B7850">
        <v>0</v>
      </c>
      <c r="C7850">
        <v>0.85</v>
      </c>
    </row>
    <row r="7851" spans="1:3" x14ac:dyDescent="0.25">
      <c r="A7851" s="1">
        <v>43748.908449074072</v>
      </c>
      <c r="B7851">
        <v>0</v>
      </c>
      <c r="C7851">
        <v>0.85</v>
      </c>
    </row>
    <row r="7852" spans="1:3" x14ac:dyDescent="0.25">
      <c r="A7852" s="1">
        <v>43748.908564814818</v>
      </c>
      <c r="B7852">
        <v>0</v>
      </c>
      <c r="C7852">
        <v>0.85</v>
      </c>
    </row>
    <row r="7853" spans="1:3" x14ac:dyDescent="0.25">
      <c r="A7853" s="1">
        <v>43748.908680555556</v>
      </c>
      <c r="B7853">
        <v>0</v>
      </c>
      <c r="C7853">
        <v>0.85</v>
      </c>
    </row>
    <row r="7854" spans="1:3" x14ac:dyDescent="0.25">
      <c r="A7854" s="1">
        <v>43748.908796296295</v>
      </c>
      <c r="B7854">
        <v>0</v>
      </c>
      <c r="C7854">
        <v>0.85</v>
      </c>
    </row>
    <row r="7855" spans="1:3" x14ac:dyDescent="0.25">
      <c r="A7855" s="1">
        <v>43748.908912037034</v>
      </c>
      <c r="B7855">
        <v>0</v>
      </c>
      <c r="C7855">
        <v>0.85</v>
      </c>
    </row>
    <row r="7856" spans="1:3" x14ac:dyDescent="0.25">
      <c r="A7856" s="1">
        <v>43748.90902777778</v>
      </c>
      <c r="B7856">
        <v>0</v>
      </c>
      <c r="C7856">
        <v>0.85</v>
      </c>
    </row>
    <row r="7857" spans="1:3" x14ac:dyDescent="0.25">
      <c r="A7857" s="1">
        <v>43748.909143518518</v>
      </c>
      <c r="B7857">
        <v>0</v>
      </c>
      <c r="C7857">
        <v>0.85</v>
      </c>
    </row>
    <row r="7858" spans="1:3" x14ac:dyDescent="0.25">
      <c r="A7858" s="1">
        <v>43748.909259259257</v>
      </c>
      <c r="B7858">
        <v>0</v>
      </c>
      <c r="C7858">
        <v>0.85</v>
      </c>
    </row>
    <row r="7859" spans="1:3" x14ac:dyDescent="0.25">
      <c r="A7859" s="1">
        <v>43748.909375000003</v>
      </c>
      <c r="B7859">
        <v>0</v>
      </c>
      <c r="C7859">
        <v>0.85</v>
      </c>
    </row>
    <row r="7860" spans="1:3" x14ac:dyDescent="0.25">
      <c r="A7860" s="1">
        <v>43748.909490740742</v>
      </c>
      <c r="B7860">
        <v>0</v>
      </c>
      <c r="C7860">
        <v>0.85</v>
      </c>
    </row>
    <row r="7861" spans="1:3" x14ac:dyDescent="0.25">
      <c r="A7861" s="1">
        <v>43748.90960648148</v>
      </c>
      <c r="B7861">
        <v>0</v>
      </c>
      <c r="C7861">
        <v>0.85</v>
      </c>
    </row>
    <row r="7862" spans="1:3" x14ac:dyDescent="0.25">
      <c r="A7862" s="1">
        <v>43748.909722222219</v>
      </c>
      <c r="B7862">
        <v>0</v>
      </c>
      <c r="C7862">
        <v>0.85</v>
      </c>
    </row>
    <row r="7863" spans="1:3" x14ac:dyDescent="0.25">
      <c r="A7863" s="1">
        <v>43748.909837962965</v>
      </c>
      <c r="B7863">
        <v>0</v>
      </c>
      <c r="C7863">
        <v>0.85</v>
      </c>
    </row>
    <row r="7864" spans="1:3" x14ac:dyDescent="0.25">
      <c r="A7864" s="1">
        <v>43748.909953703704</v>
      </c>
      <c r="B7864">
        <v>0</v>
      </c>
      <c r="C7864">
        <v>0.85</v>
      </c>
    </row>
    <row r="7865" spans="1:3" x14ac:dyDescent="0.25">
      <c r="A7865" s="1">
        <v>43748.910069444442</v>
      </c>
      <c r="B7865">
        <v>0</v>
      </c>
      <c r="C7865">
        <v>0.85</v>
      </c>
    </row>
    <row r="7866" spans="1:3" x14ac:dyDescent="0.25">
      <c r="A7866" s="1">
        <v>43748.910185185188</v>
      </c>
      <c r="B7866">
        <v>0</v>
      </c>
      <c r="C7866">
        <v>0.85</v>
      </c>
    </row>
    <row r="7867" spans="1:3" x14ac:dyDescent="0.25">
      <c r="A7867" s="1">
        <v>43748.910300925927</v>
      </c>
      <c r="B7867">
        <v>0</v>
      </c>
      <c r="C7867">
        <v>0.85</v>
      </c>
    </row>
    <row r="7868" spans="1:3" x14ac:dyDescent="0.25">
      <c r="A7868" s="1">
        <v>43748.910416666666</v>
      </c>
      <c r="B7868">
        <v>0</v>
      </c>
      <c r="C7868">
        <v>0.85</v>
      </c>
    </row>
    <row r="7869" spans="1:3" x14ac:dyDescent="0.25">
      <c r="A7869" s="1">
        <v>43748.910532407404</v>
      </c>
      <c r="B7869">
        <v>0</v>
      </c>
      <c r="C7869">
        <v>0.85</v>
      </c>
    </row>
    <row r="7870" spans="1:3" x14ac:dyDescent="0.25">
      <c r="A7870" s="1">
        <v>43748.91064814815</v>
      </c>
      <c r="B7870">
        <v>0</v>
      </c>
      <c r="C7870">
        <v>0.85</v>
      </c>
    </row>
    <row r="7871" spans="1:3" x14ac:dyDescent="0.25">
      <c r="A7871" s="1">
        <v>43748.910763888889</v>
      </c>
      <c r="B7871">
        <v>0</v>
      </c>
      <c r="C7871">
        <v>0.85</v>
      </c>
    </row>
    <row r="7872" spans="1:3" x14ac:dyDescent="0.25">
      <c r="A7872" s="1">
        <v>43748.910879629628</v>
      </c>
      <c r="B7872">
        <v>0</v>
      </c>
      <c r="C7872">
        <v>0.85</v>
      </c>
    </row>
    <row r="7873" spans="1:3" x14ac:dyDescent="0.25">
      <c r="A7873" s="1">
        <v>43748.910995370374</v>
      </c>
      <c r="B7873">
        <v>0</v>
      </c>
      <c r="C7873">
        <v>0.85</v>
      </c>
    </row>
    <row r="7874" spans="1:3" x14ac:dyDescent="0.25">
      <c r="A7874" s="1">
        <v>43748.911111111112</v>
      </c>
      <c r="B7874">
        <v>0</v>
      </c>
      <c r="C7874">
        <v>0.85</v>
      </c>
    </row>
    <row r="7875" spans="1:3" x14ac:dyDescent="0.25">
      <c r="A7875" s="1">
        <v>43748.911226851851</v>
      </c>
      <c r="B7875">
        <v>0</v>
      </c>
      <c r="C7875">
        <v>0.85</v>
      </c>
    </row>
    <row r="7876" spans="1:3" x14ac:dyDescent="0.25">
      <c r="A7876" s="1">
        <v>43748.91134259259</v>
      </c>
      <c r="B7876">
        <v>0</v>
      </c>
      <c r="C7876">
        <v>0.85</v>
      </c>
    </row>
    <row r="7877" spans="1:3" x14ac:dyDescent="0.25">
      <c r="A7877" s="1">
        <v>43748.911458333336</v>
      </c>
      <c r="B7877">
        <v>0</v>
      </c>
      <c r="C7877">
        <v>0.85</v>
      </c>
    </row>
    <row r="7878" spans="1:3" x14ac:dyDescent="0.25">
      <c r="A7878" s="1">
        <v>43748.911574074074</v>
      </c>
      <c r="B7878">
        <v>0</v>
      </c>
      <c r="C7878">
        <v>0.85</v>
      </c>
    </row>
    <row r="7879" spans="1:3" x14ac:dyDescent="0.25">
      <c r="A7879" s="1">
        <v>43748.911689814813</v>
      </c>
      <c r="B7879">
        <v>0</v>
      </c>
      <c r="C7879">
        <v>0.85</v>
      </c>
    </row>
    <row r="7880" spans="1:3" x14ac:dyDescent="0.25">
      <c r="A7880" s="1">
        <v>43748.911805555559</v>
      </c>
      <c r="B7880">
        <v>0</v>
      </c>
      <c r="C7880">
        <v>0.85</v>
      </c>
    </row>
    <row r="7881" spans="1:3" x14ac:dyDescent="0.25">
      <c r="A7881" s="1">
        <v>43748.911921296298</v>
      </c>
      <c r="B7881">
        <v>0</v>
      </c>
      <c r="C7881">
        <v>0.85</v>
      </c>
    </row>
    <row r="7882" spans="1:3" x14ac:dyDescent="0.25">
      <c r="A7882" s="1">
        <v>43748.912037037036</v>
      </c>
      <c r="B7882">
        <v>0</v>
      </c>
      <c r="C7882">
        <v>0.85</v>
      </c>
    </row>
    <row r="7883" spans="1:3" x14ac:dyDescent="0.25">
      <c r="A7883" s="1">
        <v>43748.912152777775</v>
      </c>
      <c r="B7883">
        <v>0</v>
      </c>
      <c r="C7883">
        <v>0.85</v>
      </c>
    </row>
    <row r="7884" spans="1:3" x14ac:dyDescent="0.25">
      <c r="A7884" s="1">
        <v>43748.912268518521</v>
      </c>
      <c r="B7884">
        <v>0</v>
      </c>
      <c r="C7884">
        <v>0.85</v>
      </c>
    </row>
    <row r="7885" spans="1:3" x14ac:dyDescent="0.25">
      <c r="A7885" s="1">
        <v>43748.91238425926</v>
      </c>
      <c r="B7885">
        <v>0</v>
      </c>
      <c r="C7885">
        <v>0.85</v>
      </c>
    </row>
    <row r="7886" spans="1:3" x14ac:dyDescent="0.25">
      <c r="A7886" s="1">
        <v>43748.912499999999</v>
      </c>
      <c r="B7886">
        <v>0</v>
      </c>
      <c r="C7886">
        <v>0.85</v>
      </c>
    </row>
    <row r="7887" spans="1:3" x14ac:dyDescent="0.25">
      <c r="A7887" s="1">
        <v>43748.912615740737</v>
      </c>
      <c r="B7887">
        <v>0</v>
      </c>
      <c r="C7887">
        <v>0.85</v>
      </c>
    </row>
    <row r="7888" spans="1:3" x14ac:dyDescent="0.25">
      <c r="A7888" s="1">
        <v>43748.912731481483</v>
      </c>
      <c r="B7888">
        <v>0</v>
      </c>
      <c r="C7888">
        <v>0.85</v>
      </c>
    </row>
    <row r="7889" spans="1:3" x14ac:dyDescent="0.25">
      <c r="A7889" s="1">
        <v>43748.912847222222</v>
      </c>
      <c r="B7889">
        <v>0</v>
      </c>
      <c r="C7889">
        <v>0.85</v>
      </c>
    </row>
    <row r="7890" spans="1:3" x14ac:dyDescent="0.25">
      <c r="A7890" s="1">
        <v>43748.912962962961</v>
      </c>
      <c r="B7890">
        <v>0</v>
      </c>
      <c r="C7890">
        <v>0.85</v>
      </c>
    </row>
    <row r="7891" spans="1:3" x14ac:dyDescent="0.25">
      <c r="A7891" s="1">
        <v>43748.913078703707</v>
      </c>
      <c r="B7891">
        <v>0</v>
      </c>
      <c r="C7891">
        <v>0.85</v>
      </c>
    </row>
    <row r="7892" spans="1:3" x14ac:dyDescent="0.25">
      <c r="A7892" s="1">
        <v>43748.913194444445</v>
      </c>
      <c r="B7892">
        <v>0</v>
      </c>
      <c r="C7892">
        <v>0.85</v>
      </c>
    </row>
    <row r="7893" spans="1:3" x14ac:dyDescent="0.25">
      <c r="A7893" s="1">
        <v>43748.913310185184</v>
      </c>
      <c r="B7893">
        <v>0</v>
      </c>
      <c r="C7893">
        <v>0.85</v>
      </c>
    </row>
    <row r="7894" spans="1:3" x14ac:dyDescent="0.25">
      <c r="A7894" s="1">
        <v>43748.913425925923</v>
      </c>
      <c r="B7894">
        <v>0</v>
      </c>
      <c r="C7894">
        <v>0.85</v>
      </c>
    </row>
    <row r="7895" spans="1:3" x14ac:dyDescent="0.25">
      <c r="A7895" s="1">
        <v>43748.913541666669</v>
      </c>
      <c r="B7895">
        <v>0</v>
      </c>
      <c r="C7895">
        <v>0.85</v>
      </c>
    </row>
    <row r="7896" spans="1:3" x14ac:dyDescent="0.25">
      <c r="A7896" s="1">
        <v>43748.913657407407</v>
      </c>
      <c r="B7896">
        <v>0</v>
      </c>
      <c r="C7896">
        <v>0.85</v>
      </c>
    </row>
    <row r="7897" spans="1:3" x14ac:dyDescent="0.25">
      <c r="A7897" s="1">
        <v>43748.913773148146</v>
      </c>
      <c r="B7897">
        <v>0</v>
      </c>
      <c r="C7897">
        <v>0.85</v>
      </c>
    </row>
    <row r="7898" spans="1:3" x14ac:dyDescent="0.25">
      <c r="A7898" s="1">
        <v>43748.913888888892</v>
      </c>
      <c r="B7898">
        <v>0</v>
      </c>
      <c r="C7898">
        <v>0.85</v>
      </c>
    </row>
    <row r="7899" spans="1:3" x14ac:dyDescent="0.25">
      <c r="A7899" s="1">
        <v>43748.914004629631</v>
      </c>
      <c r="B7899">
        <v>0</v>
      </c>
      <c r="C7899">
        <v>0.85</v>
      </c>
    </row>
    <row r="7900" spans="1:3" x14ac:dyDescent="0.25">
      <c r="A7900" s="1">
        <v>43748.914120370369</v>
      </c>
      <c r="B7900">
        <v>0</v>
      </c>
      <c r="C7900">
        <v>0.85</v>
      </c>
    </row>
    <row r="7901" spans="1:3" x14ac:dyDescent="0.25">
      <c r="A7901" s="1">
        <v>43748.914236111108</v>
      </c>
      <c r="B7901">
        <v>0</v>
      </c>
      <c r="C7901">
        <v>0.85</v>
      </c>
    </row>
    <row r="7902" spans="1:3" x14ac:dyDescent="0.25">
      <c r="A7902" s="1">
        <v>43748.914351851854</v>
      </c>
      <c r="B7902">
        <v>0</v>
      </c>
      <c r="C7902">
        <v>0.85</v>
      </c>
    </row>
    <row r="7903" spans="1:3" x14ac:dyDescent="0.25">
      <c r="A7903" s="1">
        <v>43748.914467592593</v>
      </c>
      <c r="B7903">
        <v>0</v>
      </c>
      <c r="C7903">
        <v>0.85</v>
      </c>
    </row>
    <row r="7904" spans="1:3" x14ac:dyDescent="0.25">
      <c r="A7904" s="1">
        <v>43748.914583333331</v>
      </c>
      <c r="B7904">
        <v>0</v>
      </c>
      <c r="C7904">
        <v>0.85</v>
      </c>
    </row>
    <row r="7905" spans="1:3" x14ac:dyDescent="0.25">
      <c r="A7905" s="1">
        <v>43748.914699074077</v>
      </c>
      <c r="B7905">
        <v>0</v>
      </c>
      <c r="C7905">
        <v>0.85</v>
      </c>
    </row>
    <row r="7906" spans="1:3" x14ac:dyDescent="0.25">
      <c r="A7906" s="1">
        <v>43748.914814814816</v>
      </c>
      <c r="B7906">
        <v>0</v>
      </c>
      <c r="C7906">
        <v>0.85</v>
      </c>
    </row>
    <row r="7907" spans="1:3" x14ac:dyDescent="0.25">
      <c r="A7907" s="1">
        <v>43748.914930555555</v>
      </c>
      <c r="B7907">
        <v>0</v>
      </c>
      <c r="C7907">
        <v>0.85</v>
      </c>
    </row>
    <row r="7908" spans="1:3" x14ac:dyDescent="0.25">
      <c r="A7908" s="1">
        <v>43748.915046296293</v>
      </c>
      <c r="B7908">
        <v>0</v>
      </c>
      <c r="C7908">
        <v>0.85</v>
      </c>
    </row>
    <row r="7909" spans="1:3" x14ac:dyDescent="0.25">
      <c r="A7909" s="1">
        <v>43748.915162037039</v>
      </c>
      <c r="B7909">
        <v>0</v>
      </c>
      <c r="C7909">
        <v>0.85</v>
      </c>
    </row>
    <row r="7910" spans="1:3" x14ac:dyDescent="0.25">
      <c r="A7910" s="1">
        <v>43748.915277777778</v>
      </c>
      <c r="B7910">
        <v>0</v>
      </c>
      <c r="C7910">
        <v>0.85</v>
      </c>
    </row>
    <row r="7911" spans="1:3" x14ac:dyDescent="0.25">
      <c r="A7911" s="1">
        <v>43748.915393518517</v>
      </c>
      <c r="B7911">
        <v>0</v>
      </c>
      <c r="C7911">
        <v>0.85</v>
      </c>
    </row>
    <row r="7912" spans="1:3" x14ac:dyDescent="0.25">
      <c r="A7912" s="1">
        <v>43748.915509259263</v>
      </c>
      <c r="B7912">
        <v>0</v>
      </c>
      <c r="C7912">
        <v>0.85</v>
      </c>
    </row>
    <row r="7913" spans="1:3" x14ac:dyDescent="0.25">
      <c r="A7913" s="1">
        <v>43748.915625000001</v>
      </c>
      <c r="B7913">
        <v>0</v>
      </c>
      <c r="C7913">
        <v>0.85</v>
      </c>
    </row>
    <row r="7914" spans="1:3" x14ac:dyDescent="0.25">
      <c r="A7914" s="1">
        <v>43748.91574074074</v>
      </c>
      <c r="B7914">
        <v>0</v>
      </c>
      <c r="C7914">
        <v>0.85</v>
      </c>
    </row>
    <row r="7915" spans="1:3" x14ac:dyDescent="0.25">
      <c r="A7915" s="1">
        <v>43748.915856481479</v>
      </c>
      <c r="B7915">
        <v>0</v>
      </c>
      <c r="C7915">
        <v>0.85</v>
      </c>
    </row>
    <row r="7916" spans="1:3" x14ac:dyDescent="0.25">
      <c r="A7916" s="1">
        <v>43748.915972222225</v>
      </c>
      <c r="B7916">
        <v>0</v>
      </c>
      <c r="C7916">
        <v>0.85</v>
      </c>
    </row>
    <row r="7917" spans="1:3" x14ac:dyDescent="0.25">
      <c r="A7917" s="1">
        <v>43748.916087962964</v>
      </c>
      <c r="B7917">
        <v>0</v>
      </c>
      <c r="C7917">
        <v>0.85</v>
      </c>
    </row>
    <row r="7918" spans="1:3" x14ac:dyDescent="0.25">
      <c r="A7918" s="1">
        <v>43748.916203703702</v>
      </c>
      <c r="B7918">
        <v>0</v>
      </c>
      <c r="C7918">
        <v>0.85</v>
      </c>
    </row>
    <row r="7919" spans="1:3" x14ac:dyDescent="0.25">
      <c r="A7919" s="1">
        <v>43748.916319444441</v>
      </c>
      <c r="B7919">
        <v>0</v>
      </c>
      <c r="C7919">
        <v>0.85</v>
      </c>
    </row>
    <row r="7920" spans="1:3" x14ac:dyDescent="0.25">
      <c r="A7920" s="1">
        <v>43748.916435185187</v>
      </c>
      <c r="B7920">
        <v>0</v>
      </c>
      <c r="C7920">
        <v>0.85</v>
      </c>
    </row>
    <row r="7921" spans="1:3" x14ac:dyDescent="0.25">
      <c r="A7921" s="1">
        <v>43748.916550925926</v>
      </c>
      <c r="B7921">
        <v>0</v>
      </c>
      <c r="C7921">
        <v>0.84</v>
      </c>
    </row>
    <row r="7922" spans="1:3" x14ac:dyDescent="0.25">
      <c r="A7922" s="1">
        <v>43748.916666666664</v>
      </c>
      <c r="B7922">
        <v>0</v>
      </c>
      <c r="C7922">
        <v>0.85</v>
      </c>
    </row>
    <row r="7923" spans="1:3" x14ac:dyDescent="0.25">
      <c r="A7923" s="1">
        <v>43748.91678240741</v>
      </c>
      <c r="B7923">
        <v>0</v>
      </c>
      <c r="C7923">
        <v>0.85</v>
      </c>
    </row>
    <row r="7924" spans="1:3" x14ac:dyDescent="0.25">
      <c r="A7924" s="1">
        <v>43748.916898148149</v>
      </c>
      <c r="B7924">
        <v>0</v>
      </c>
      <c r="C7924">
        <v>0.85</v>
      </c>
    </row>
    <row r="7925" spans="1:3" x14ac:dyDescent="0.25">
      <c r="A7925" s="1">
        <v>43748.917013888888</v>
      </c>
      <c r="B7925">
        <v>0</v>
      </c>
      <c r="C7925">
        <v>0.85</v>
      </c>
    </row>
    <row r="7926" spans="1:3" x14ac:dyDescent="0.25">
      <c r="A7926" s="1">
        <v>43748.917129629626</v>
      </c>
      <c r="B7926">
        <v>0</v>
      </c>
      <c r="C7926">
        <v>0.82</v>
      </c>
    </row>
    <row r="7927" spans="1:3" x14ac:dyDescent="0.25">
      <c r="A7927" s="1">
        <v>43748.917245370372</v>
      </c>
      <c r="B7927">
        <v>0</v>
      </c>
      <c r="C7927">
        <v>0.82</v>
      </c>
    </row>
    <row r="7928" spans="1:3" x14ac:dyDescent="0.25">
      <c r="A7928" s="1">
        <v>43748.917361111111</v>
      </c>
      <c r="B7928">
        <v>0</v>
      </c>
      <c r="C7928">
        <v>0.83</v>
      </c>
    </row>
    <row r="7929" spans="1:3" x14ac:dyDescent="0.25">
      <c r="A7929" s="1">
        <v>43748.91747685185</v>
      </c>
      <c r="B7929">
        <v>0</v>
      </c>
      <c r="C7929">
        <v>0.83</v>
      </c>
    </row>
    <row r="7930" spans="1:3" x14ac:dyDescent="0.25">
      <c r="A7930" s="1">
        <v>43748.917592592596</v>
      </c>
      <c r="B7930">
        <v>0</v>
      </c>
      <c r="C7930">
        <v>0.82</v>
      </c>
    </row>
    <row r="7931" spans="1:3" x14ac:dyDescent="0.25">
      <c r="A7931" s="1">
        <v>43748.917708333334</v>
      </c>
      <c r="B7931">
        <v>0</v>
      </c>
      <c r="C7931">
        <v>0.83</v>
      </c>
    </row>
    <row r="7932" spans="1:3" x14ac:dyDescent="0.25">
      <c r="A7932" s="1">
        <v>43748.917824074073</v>
      </c>
      <c r="B7932">
        <v>0</v>
      </c>
      <c r="C7932">
        <v>0.83</v>
      </c>
    </row>
    <row r="7933" spans="1:3" x14ac:dyDescent="0.25">
      <c r="A7933" s="1">
        <v>43748.917939814812</v>
      </c>
      <c r="B7933">
        <v>0</v>
      </c>
      <c r="C7933">
        <v>0.83</v>
      </c>
    </row>
    <row r="7934" spans="1:3" x14ac:dyDescent="0.25">
      <c r="A7934" s="1">
        <v>43748.918055555558</v>
      </c>
      <c r="B7934">
        <v>0</v>
      </c>
      <c r="C7934">
        <v>0.82</v>
      </c>
    </row>
    <row r="7935" spans="1:3" x14ac:dyDescent="0.25">
      <c r="A7935" s="1">
        <v>43748.918171296296</v>
      </c>
      <c r="B7935">
        <v>0</v>
      </c>
      <c r="C7935">
        <v>0.82</v>
      </c>
    </row>
    <row r="7936" spans="1:3" x14ac:dyDescent="0.25">
      <c r="A7936" s="1">
        <v>43748.918287037035</v>
      </c>
      <c r="B7936">
        <v>0</v>
      </c>
      <c r="C7936">
        <v>0.82</v>
      </c>
    </row>
    <row r="7937" spans="1:3" x14ac:dyDescent="0.25">
      <c r="A7937" s="1">
        <v>43748.918402777781</v>
      </c>
      <c r="B7937">
        <v>0</v>
      </c>
      <c r="C7937">
        <v>0.83</v>
      </c>
    </row>
    <row r="7938" spans="1:3" x14ac:dyDescent="0.25">
      <c r="A7938" s="1">
        <v>43748.91851851852</v>
      </c>
      <c r="B7938">
        <v>0</v>
      </c>
      <c r="C7938">
        <v>0.83</v>
      </c>
    </row>
    <row r="7939" spans="1:3" x14ac:dyDescent="0.25">
      <c r="A7939" s="1">
        <v>43748.918634259258</v>
      </c>
      <c r="B7939">
        <v>0</v>
      </c>
      <c r="C7939">
        <v>0.83</v>
      </c>
    </row>
    <row r="7940" spans="1:3" x14ac:dyDescent="0.25">
      <c r="A7940" s="1">
        <v>43748.918749999997</v>
      </c>
      <c r="B7940">
        <v>0</v>
      </c>
      <c r="C7940">
        <v>0.83</v>
      </c>
    </row>
    <row r="7941" spans="1:3" x14ac:dyDescent="0.25">
      <c r="A7941" s="1">
        <v>43748.918865740743</v>
      </c>
      <c r="B7941">
        <v>0</v>
      </c>
      <c r="C7941">
        <v>0.82</v>
      </c>
    </row>
    <row r="7942" spans="1:3" x14ac:dyDescent="0.25">
      <c r="A7942" s="1">
        <v>43748.918981481482</v>
      </c>
      <c r="B7942">
        <v>0</v>
      </c>
      <c r="C7942">
        <v>0.83</v>
      </c>
    </row>
    <row r="7943" spans="1:3" x14ac:dyDescent="0.25">
      <c r="A7943" s="1">
        <v>43748.91909722222</v>
      </c>
      <c r="B7943">
        <v>0</v>
      </c>
      <c r="C7943">
        <v>0.83</v>
      </c>
    </row>
    <row r="7944" spans="1:3" x14ac:dyDescent="0.25">
      <c r="A7944" s="1">
        <v>43748.919212962966</v>
      </c>
      <c r="B7944">
        <v>0</v>
      </c>
      <c r="C7944">
        <v>0.84</v>
      </c>
    </row>
    <row r="7945" spans="1:3" x14ac:dyDescent="0.25">
      <c r="A7945" s="1">
        <v>43748.919328703705</v>
      </c>
      <c r="B7945">
        <v>0</v>
      </c>
      <c r="C7945">
        <v>0.85</v>
      </c>
    </row>
    <row r="7946" spans="1:3" x14ac:dyDescent="0.25">
      <c r="A7946" s="1">
        <v>43748.919444444444</v>
      </c>
      <c r="B7946">
        <v>0</v>
      </c>
      <c r="C7946">
        <v>0.85</v>
      </c>
    </row>
    <row r="7947" spans="1:3" x14ac:dyDescent="0.25">
      <c r="A7947" s="1">
        <v>43748.919560185182</v>
      </c>
      <c r="B7947">
        <v>0</v>
      </c>
      <c r="C7947">
        <v>0.85</v>
      </c>
    </row>
    <row r="7948" spans="1:3" x14ac:dyDescent="0.25">
      <c r="A7948" s="1">
        <v>43748.919675925928</v>
      </c>
      <c r="B7948">
        <v>0</v>
      </c>
      <c r="C7948">
        <v>0.85</v>
      </c>
    </row>
    <row r="7949" spans="1:3" x14ac:dyDescent="0.25">
      <c r="A7949" s="1">
        <v>43748.919791666667</v>
      </c>
      <c r="B7949">
        <v>0</v>
      </c>
      <c r="C7949">
        <v>0.85</v>
      </c>
    </row>
    <row r="7950" spans="1:3" x14ac:dyDescent="0.25">
      <c r="A7950" s="1">
        <v>43748.919907407406</v>
      </c>
      <c r="B7950">
        <v>0</v>
      </c>
      <c r="C7950">
        <v>0.85</v>
      </c>
    </row>
    <row r="7951" spans="1:3" x14ac:dyDescent="0.25">
      <c r="A7951" s="1">
        <v>43748.920023148145</v>
      </c>
      <c r="B7951">
        <v>0</v>
      </c>
      <c r="C7951">
        <v>0.85</v>
      </c>
    </row>
    <row r="7952" spans="1:3" x14ac:dyDescent="0.25">
      <c r="A7952" s="1">
        <v>43748.920138888891</v>
      </c>
      <c r="B7952">
        <v>0</v>
      </c>
      <c r="C7952">
        <v>0.85</v>
      </c>
    </row>
    <row r="7953" spans="1:3" x14ac:dyDescent="0.25">
      <c r="A7953" s="1">
        <v>43748.920254629629</v>
      </c>
      <c r="B7953">
        <v>0</v>
      </c>
      <c r="C7953">
        <v>0.85</v>
      </c>
    </row>
    <row r="7954" spans="1:3" x14ac:dyDescent="0.25">
      <c r="A7954" s="1">
        <v>43748.920370370368</v>
      </c>
      <c r="B7954">
        <v>0</v>
      </c>
      <c r="C7954">
        <v>0.85</v>
      </c>
    </row>
    <row r="7955" spans="1:3" x14ac:dyDescent="0.25">
      <c r="A7955" s="1">
        <v>43748.920486111114</v>
      </c>
      <c r="B7955">
        <v>0</v>
      </c>
      <c r="C7955">
        <v>0.85</v>
      </c>
    </row>
    <row r="7956" spans="1:3" x14ac:dyDescent="0.25">
      <c r="A7956" s="1">
        <v>43748.920601851853</v>
      </c>
      <c r="B7956">
        <v>0</v>
      </c>
      <c r="C7956">
        <v>0.85</v>
      </c>
    </row>
    <row r="7957" spans="1:3" x14ac:dyDescent="0.25">
      <c r="A7957" s="1">
        <v>43748.920717592591</v>
      </c>
      <c r="B7957">
        <v>0</v>
      </c>
      <c r="C7957">
        <v>0.85</v>
      </c>
    </row>
    <row r="7958" spans="1:3" x14ac:dyDescent="0.25">
      <c r="A7958" s="1">
        <v>43748.92083333333</v>
      </c>
      <c r="B7958">
        <v>0</v>
      </c>
      <c r="C7958">
        <v>0.85</v>
      </c>
    </row>
    <row r="7959" spans="1:3" x14ac:dyDescent="0.25">
      <c r="A7959" s="1">
        <v>43748.920949074076</v>
      </c>
      <c r="B7959">
        <v>0</v>
      </c>
      <c r="C7959">
        <v>0.85</v>
      </c>
    </row>
    <row r="7960" spans="1:3" x14ac:dyDescent="0.25">
      <c r="A7960" s="1">
        <v>43748.921064814815</v>
      </c>
      <c r="B7960">
        <v>0</v>
      </c>
      <c r="C7960">
        <v>0.85</v>
      </c>
    </row>
    <row r="7961" spans="1:3" x14ac:dyDescent="0.25">
      <c r="A7961" s="1">
        <v>43748.921180555553</v>
      </c>
      <c r="B7961">
        <v>0</v>
      </c>
      <c r="C7961">
        <v>0.85</v>
      </c>
    </row>
    <row r="7962" spans="1:3" x14ac:dyDescent="0.25">
      <c r="A7962" s="1">
        <v>43748.921296296299</v>
      </c>
      <c r="B7962">
        <v>0</v>
      </c>
      <c r="C7962">
        <v>0.85</v>
      </c>
    </row>
    <row r="7963" spans="1:3" x14ac:dyDescent="0.25">
      <c r="A7963" s="1">
        <v>43748.921412037038</v>
      </c>
      <c r="B7963">
        <v>0</v>
      </c>
      <c r="C7963">
        <v>0.85</v>
      </c>
    </row>
    <row r="7964" spans="1:3" x14ac:dyDescent="0.25">
      <c r="A7964" s="1">
        <v>43748.921527777777</v>
      </c>
      <c r="B7964">
        <v>0</v>
      </c>
      <c r="C7964">
        <v>0.85</v>
      </c>
    </row>
    <row r="7965" spans="1:3" x14ac:dyDescent="0.25">
      <c r="A7965" s="1">
        <v>43748.921643518515</v>
      </c>
      <c r="B7965">
        <v>0</v>
      </c>
      <c r="C7965">
        <v>0.85</v>
      </c>
    </row>
    <row r="7966" spans="1:3" x14ac:dyDescent="0.25">
      <c r="A7966" s="1">
        <v>43748.921759259261</v>
      </c>
      <c r="B7966">
        <v>0</v>
      </c>
      <c r="C7966">
        <v>0.85</v>
      </c>
    </row>
    <row r="7967" spans="1:3" x14ac:dyDescent="0.25">
      <c r="A7967" s="1">
        <v>43748.921875</v>
      </c>
      <c r="B7967">
        <v>0</v>
      </c>
      <c r="C7967">
        <v>0.85</v>
      </c>
    </row>
    <row r="7968" spans="1:3" x14ac:dyDescent="0.25">
      <c r="A7968" s="1">
        <v>43748.921990740739</v>
      </c>
      <c r="B7968">
        <v>0</v>
      </c>
      <c r="C7968">
        <v>0.85</v>
      </c>
    </row>
    <row r="7969" spans="1:3" x14ac:dyDescent="0.25">
      <c r="A7969" s="1">
        <v>43748.922106481485</v>
      </c>
      <c r="B7969">
        <v>0</v>
      </c>
      <c r="C7969">
        <v>0.85</v>
      </c>
    </row>
    <row r="7970" spans="1:3" x14ac:dyDescent="0.25">
      <c r="A7970" s="1">
        <v>43748.922222222223</v>
      </c>
      <c r="B7970">
        <v>0</v>
      </c>
      <c r="C7970">
        <v>0.85</v>
      </c>
    </row>
    <row r="7971" spans="1:3" x14ac:dyDescent="0.25">
      <c r="A7971" s="1">
        <v>43748.922337962962</v>
      </c>
      <c r="B7971">
        <v>0</v>
      </c>
      <c r="C7971">
        <v>0.85</v>
      </c>
    </row>
    <row r="7972" spans="1:3" x14ac:dyDescent="0.25">
      <c r="A7972" s="1">
        <v>43748.922453703701</v>
      </c>
      <c r="B7972">
        <v>0</v>
      </c>
      <c r="C7972">
        <v>0.85</v>
      </c>
    </row>
    <row r="7973" spans="1:3" x14ac:dyDescent="0.25">
      <c r="A7973" s="1">
        <v>43748.922569444447</v>
      </c>
      <c r="B7973">
        <v>0</v>
      </c>
      <c r="C7973">
        <v>0.85</v>
      </c>
    </row>
    <row r="7974" spans="1:3" x14ac:dyDescent="0.25">
      <c r="A7974" s="1">
        <v>43748.922685185185</v>
      </c>
      <c r="B7974">
        <v>0</v>
      </c>
      <c r="C7974">
        <v>0.85</v>
      </c>
    </row>
    <row r="7975" spans="1:3" x14ac:dyDescent="0.25">
      <c r="A7975" s="1">
        <v>43748.922800925924</v>
      </c>
      <c r="B7975">
        <v>0</v>
      </c>
      <c r="C7975">
        <v>0.85</v>
      </c>
    </row>
    <row r="7976" spans="1:3" x14ac:dyDescent="0.25">
      <c r="A7976" s="1">
        <v>43748.92291666667</v>
      </c>
      <c r="B7976">
        <v>0</v>
      </c>
      <c r="C7976">
        <v>0.85</v>
      </c>
    </row>
    <row r="7977" spans="1:3" x14ac:dyDescent="0.25">
      <c r="A7977" s="1">
        <v>43748.923032407409</v>
      </c>
      <c r="B7977">
        <v>0</v>
      </c>
      <c r="C7977">
        <v>0.85</v>
      </c>
    </row>
    <row r="7978" spans="1:3" x14ac:dyDescent="0.25">
      <c r="A7978" s="1">
        <v>43748.923148148147</v>
      </c>
      <c r="B7978">
        <v>0</v>
      </c>
      <c r="C7978">
        <v>0.85</v>
      </c>
    </row>
    <row r="7979" spans="1:3" x14ac:dyDescent="0.25">
      <c r="A7979" s="1">
        <v>43748.923263888886</v>
      </c>
      <c r="B7979">
        <v>0</v>
      </c>
      <c r="C7979">
        <v>0.85</v>
      </c>
    </row>
    <row r="7980" spans="1:3" x14ac:dyDescent="0.25">
      <c r="A7980" s="1">
        <v>43748.923379629632</v>
      </c>
      <c r="B7980">
        <v>0</v>
      </c>
      <c r="C7980">
        <v>0.85</v>
      </c>
    </row>
    <row r="7981" spans="1:3" x14ac:dyDescent="0.25">
      <c r="A7981" s="1">
        <v>43748.923495370371</v>
      </c>
      <c r="B7981">
        <v>0</v>
      </c>
      <c r="C7981">
        <v>0.85</v>
      </c>
    </row>
    <row r="7982" spans="1:3" x14ac:dyDescent="0.25">
      <c r="A7982" s="1">
        <v>43748.923611111109</v>
      </c>
      <c r="B7982">
        <v>0</v>
      </c>
      <c r="C7982">
        <v>0.85</v>
      </c>
    </row>
    <row r="7983" spans="1:3" x14ac:dyDescent="0.25">
      <c r="A7983" s="1">
        <v>43748.923726851855</v>
      </c>
      <c r="B7983">
        <v>0</v>
      </c>
      <c r="C7983">
        <v>0.85</v>
      </c>
    </row>
    <row r="7984" spans="1:3" x14ac:dyDescent="0.25">
      <c r="A7984" s="1">
        <v>43748.923842592594</v>
      </c>
      <c r="B7984">
        <v>0</v>
      </c>
      <c r="C7984">
        <v>0.85</v>
      </c>
    </row>
    <row r="7985" spans="1:3" x14ac:dyDescent="0.25">
      <c r="A7985" s="1">
        <v>43748.923958333333</v>
      </c>
      <c r="B7985">
        <v>0</v>
      </c>
      <c r="C7985">
        <v>0.85</v>
      </c>
    </row>
    <row r="7986" spans="1:3" x14ac:dyDescent="0.25">
      <c r="A7986" s="1">
        <v>43748.924074074072</v>
      </c>
      <c r="B7986">
        <v>0</v>
      </c>
      <c r="C7986">
        <v>0.85</v>
      </c>
    </row>
    <row r="7987" spans="1:3" x14ac:dyDescent="0.25">
      <c r="A7987" s="1">
        <v>43748.924189814818</v>
      </c>
      <c r="B7987">
        <v>0</v>
      </c>
      <c r="C7987">
        <v>0.85</v>
      </c>
    </row>
    <row r="7988" spans="1:3" x14ac:dyDescent="0.25">
      <c r="A7988" s="1">
        <v>43748.924305555556</v>
      </c>
      <c r="B7988">
        <v>0</v>
      </c>
      <c r="C7988">
        <v>0.85</v>
      </c>
    </row>
    <row r="7989" spans="1:3" x14ac:dyDescent="0.25">
      <c r="A7989" s="1">
        <v>43748.924421296295</v>
      </c>
      <c r="B7989">
        <v>0</v>
      </c>
      <c r="C7989">
        <v>0.85</v>
      </c>
    </row>
    <row r="7990" spans="1:3" x14ac:dyDescent="0.25">
      <c r="A7990" s="1">
        <v>43748.924537037034</v>
      </c>
      <c r="B7990">
        <v>0</v>
      </c>
      <c r="C7990">
        <v>0.84</v>
      </c>
    </row>
    <row r="7991" spans="1:3" x14ac:dyDescent="0.25">
      <c r="A7991" s="1">
        <v>43748.92465277778</v>
      </c>
      <c r="B7991">
        <v>0</v>
      </c>
      <c r="C7991">
        <v>0.84</v>
      </c>
    </row>
    <row r="7992" spans="1:3" x14ac:dyDescent="0.25">
      <c r="A7992" s="1">
        <v>43748.924768518518</v>
      </c>
      <c r="B7992">
        <v>0</v>
      </c>
      <c r="C7992">
        <v>0.85</v>
      </c>
    </row>
    <row r="7993" spans="1:3" x14ac:dyDescent="0.25">
      <c r="A7993" s="1">
        <v>43748.924884259257</v>
      </c>
      <c r="B7993">
        <v>0</v>
      </c>
      <c r="C7993">
        <v>0.84</v>
      </c>
    </row>
    <row r="7994" spans="1:3" x14ac:dyDescent="0.25">
      <c r="A7994" s="1">
        <v>43748.925000000003</v>
      </c>
      <c r="B7994">
        <v>0</v>
      </c>
      <c r="C7994">
        <v>0.85</v>
      </c>
    </row>
    <row r="7995" spans="1:3" x14ac:dyDescent="0.25">
      <c r="A7995" s="1">
        <v>43748.925115740742</v>
      </c>
      <c r="B7995">
        <v>0</v>
      </c>
      <c r="C7995">
        <v>0.85</v>
      </c>
    </row>
    <row r="7996" spans="1:3" x14ac:dyDescent="0.25">
      <c r="A7996" s="1">
        <v>43748.92523148148</v>
      </c>
      <c r="B7996">
        <v>0</v>
      </c>
      <c r="C7996">
        <v>0.85</v>
      </c>
    </row>
    <row r="7997" spans="1:3" x14ac:dyDescent="0.25">
      <c r="A7997" s="1">
        <v>43748.925347222219</v>
      </c>
      <c r="B7997">
        <v>0</v>
      </c>
      <c r="C7997">
        <v>0.85</v>
      </c>
    </row>
    <row r="7998" spans="1:3" x14ac:dyDescent="0.25">
      <c r="A7998" s="1">
        <v>43748.925462962965</v>
      </c>
      <c r="B7998">
        <v>0</v>
      </c>
      <c r="C7998">
        <v>0.84</v>
      </c>
    </row>
    <row r="7999" spans="1:3" x14ac:dyDescent="0.25">
      <c r="A7999" s="1">
        <v>43748.925578703704</v>
      </c>
      <c r="B7999">
        <v>0</v>
      </c>
      <c r="C7999">
        <v>0.85</v>
      </c>
    </row>
    <row r="8000" spans="1:3" x14ac:dyDescent="0.25">
      <c r="A8000" s="1">
        <v>43748.925694444442</v>
      </c>
      <c r="B8000">
        <v>0</v>
      </c>
      <c r="C8000">
        <v>0.85</v>
      </c>
    </row>
    <row r="8001" spans="1:3" x14ac:dyDescent="0.25">
      <c r="A8001" s="1">
        <v>43748.925810185188</v>
      </c>
      <c r="B8001">
        <v>0</v>
      </c>
      <c r="C8001">
        <v>0.85</v>
      </c>
    </row>
    <row r="8002" spans="1:3" x14ac:dyDescent="0.25">
      <c r="A8002" s="1">
        <v>43748.925925925927</v>
      </c>
      <c r="B8002">
        <v>0</v>
      </c>
      <c r="C8002">
        <v>0.85</v>
      </c>
    </row>
    <row r="8003" spans="1:3" x14ac:dyDescent="0.25">
      <c r="A8003" s="1">
        <v>43748.926041666666</v>
      </c>
      <c r="B8003">
        <v>0</v>
      </c>
      <c r="C8003">
        <v>0.85</v>
      </c>
    </row>
    <row r="8004" spans="1:3" x14ac:dyDescent="0.25">
      <c r="A8004" s="1">
        <v>43748.926157407404</v>
      </c>
      <c r="B8004">
        <v>0</v>
      </c>
      <c r="C8004">
        <v>0.85</v>
      </c>
    </row>
    <row r="8005" spans="1:3" x14ac:dyDescent="0.25">
      <c r="A8005" s="1">
        <v>43748.92627314815</v>
      </c>
      <c r="B8005">
        <v>0</v>
      </c>
      <c r="C8005">
        <v>0.85</v>
      </c>
    </row>
    <row r="8006" spans="1:3" x14ac:dyDescent="0.25">
      <c r="A8006" s="1">
        <v>43748.926388888889</v>
      </c>
      <c r="B8006">
        <v>0</v>
      </c>
      <c r="C8006">
        <v>0.85</v>
      </c>
    </row>
    <row r="8007" spans="1:3" x14ac:dyDescent="0.25">
      <c r="A8007" s="1">
        <v>43748.926504629628</v>
      </c>
      <c r="B8007">
        <v>0</v>
      </c>
      <c r="C8007">
        <v>0.85</v>
      </c>
    </row>
    <row r="8008" spans="1:3" x14ac:dyDescent="0.25">
      <c r="A8008" s="1">
        <v>43748.926620370374</v>
      </c>
      <c r="B8008">
        <v>0</v>
      </c>
      <c r="C8008">
        <v>0.85</v>
      </c>
    </row>
    <row r="8009" spans="1:3" x14ac:dyDescent="0.25">
      <c r="A8009" s="1">
        <v>43748.926736111112</v>
      </c>
      <c r="B8009">
        <v>0</v>
      </c>
      <c r="C8009">
        <v>0.85</v>
      </c>
    </row>
    <row r="8010" spans="1:3" x14ac:dyDescent="0.25">
      <c r="A8010" s="1">
        <v>43748.926851851851</v>
      </c>
      <c r="B8010">
        <v>0</v>
      </c>
      <c r="C8010">
        <v>0.85</v>
      </c>
    </row>
    <row r="8011" spans="1:3" x14ac:dyDescent="0.25">
      <c r="A8011" s="1">
        <v>43748.92696759259</v>
      </c>
      <c r="B8011">
        <v>0</v>
      </c>
      <c r="C8011">
        <v>0.85</v>
      </c>
    </row>
    <row r="8012" spans="1:3" x14ac:dyDescent="0.25">
      <c r="A8012" s="1">
        <v>43748.927083333336</v>
      </c>
      <c r="B8012">
        <v>0</v>
      </c>
      <c r="C8012">
        <v>0.85</v>
      </c>
    </row>
    <row r="8013" spans="1:3" x14ac:dyDescent="0.25">
      <c r="A8013" s="1">
        <v>43748.927199074074</v>
      </c>
      <c r="B8013">
        <v>0</v>
      </c>
      <c r="C8013">
        <v>0.85</v>
      </c>
    </row>
    <row r="8014" spans="1:3" x14ac:dyDescent="0.25">
      <c r="A8014" s="1">
        <v>43748.927314814813</v>
      </c>
      <c r="B8014">
        <v>0</v>
      </c>
      <c r="C8014">
        <v>0.85</v>
      </c>
    </row>
    <row r="8015" spans="1:3" x14ac:dyDescent="0.25">
      <c r="A8015" s="1">
        <v>43748.927430555559</v>
      </c>
      <c r="B8015">
        <v>0</v>
      </c>
      <c r="C8015">
        <v>0.85</v>
      </c>
    </row>
    <row r="8016" spans="1:3" x14ac:dyDescent="0.25">
      <c r="A8016" s="1">
        <v>43748.927546296298</v>
      </c>
      <c r="B8016">
        <v>0</v>
      </c>
      <c r="C8016">
        <v>0.85</v>
      </c>
    </row>
    <row r="8017" spans="1:3" x14ac:dyDescent="0.25">
      <c r="A8017" s="1">
        <v>43748.927662037036</v>
      </c>
      <c r="B8017">
        <v>0</v>
      </c>
      <c r="C8017">
        <v>0.85</v>
      </c>
    </row>
    <row r="8018" spans="1:3" x14ac:dyDescent="0.25">
      <c r="A8018" s="1">
        <v>43748.927777777775</v>
      </c>
      <c r="B8018">
        <v>0</v>
      </c>
      <c r="C8018">
        <v>0.85</v>
      </c>
    </row>
    <row r="8019" spans="1:3" x14ac:dyDescent="0.25">
      <c r="A8019" s="1">
        <v>43748.927893518521</v>
      </c>
      <c r="B8019">
        <v>0</v>
      </c>
      <c r="C8019">
        <v>0.85</v>
      </c>
    </row>
    <row r="8020" spans="1:3" x14ac:dyDescent="0.25">
      <c r="A8020" s="1">
        <v>43748.92800925926</v>
      </c>
      <c r="B8020">
        <v>0</v>
      </c>
      <c r="C8020">
        <v>0.85</v>
      </c>
    </row>
    <row r="8021" spans="1:3" x14ac:dyDescent="0.25">
      <c r="A8021" s="1">
        <v>43748.928124999999</v>
      </c>
      <c r="B8021">
        <v>0</v>
      </c>
      <c r="C8021">
        <v>0.85</v>
      </c>
    </row>
    <row r="8022" spans="1:3" x14ac:dyDescent="0.25">
      <c r="A8022" s="1">
        <v>43748.928240740737</v>
      </c>
      <c r="B8022">
        <v>0</v>
      </c>
      <c r="C8022">
        <v>0.85</v>
      </c>
    </row>
    <row r="8023" spans="1:3" x14ac:dyDescent="0.25">
      <c r="A8023" s="1">
        <v>43748.928356481483</v>
      </c>
      <c r="B8023">
        <v>0</v>
      </c>
      <c r="C8023">
        <v>0.85</v>
      </c>
    </row>
    <row r="8024" spans="1:3" x14ac:dyDescent="0.25">
      <c r="A8024" s="1">
        <v>43748.928472222222</v>
      </c>
      <c r="B8024">
        <v>0</v>
      </c>
      <c r="C8024">
        <v>209.78</v>
      </c>
    </row>
    <row r="8025" spans="1:3" x14ac:dyDescent="0.25">
      <c r="A8025" s="1">
        <v>43748.928587962961</v>
      </c>
      <c r="B8025">
        <v>0</v>
      </c>
      <c r="C8025">
        <v>210.24</v>
      </c>
    </row>
    <row r="8026" spans="1:3" x14ac:dyDescent="0.25">
      <c r="A8026" s="1">
        <v>43748.928703703707</v>
      </c>
      <c r="B8026">
        <v>0</v>
      </c>
      <c r="C8026">
        <v>208.93</v>
      </c>
    </row>
    <row r="8027" spans="1:3" x14ac:dyDescent="0.25">
      <c r="A8027" s="1">
        <v>43748.928819444445</v>
      </c>
      <c r="B8027">
        <v>0</v>
      </c>
      <c r="C8027">
        <v>208.93</v>
      </c>
    </row>
    <row r="8028" spans="1:3" x14ac:dyDescent="0.25">
      <c r="A8028" s="1">
        <v>43748.928935185184</v>
      </c>
      <c r="B8028">
        <v>0</v>
      </c>
      <c r="C8028">
        <v>208.53</v>
      </c>
    </row>
    <row r="8029" spans="1:3" x14ac:dyDescent="0.25">
      <c r="A8029" s="1">
        <v>43748.929050925923</v>
      </c>
      <c r="B8029">
        <v>0</v>
      </c>
      <c r="C8029">
        <v>207.22</v>
      </c>
    </row>
    <row r="8030" spans="1:3" x14ac:dyDescent="0.25">
      <c r="A8030" s="1">
        <v>43748.929166666669</v>
      </c>
      <c r="B8030">
        <v>0</v>
      </c>
      <c r="C8030">
        <v>205.97</v>
      </c>
    </row>
    <row r="8031" spans="1:3" x14ac:dyDescent="0.25">
      <c r="A8031" s="1">
        <v>43748.929282407407</v>
      </c>
      <c r="B8031">
        <v>0</v>
      </c>
      <c r="C8031">
        <v>205.97</v>
      </c>
    </row>
    <row r="8032" spans="1:3" x14ac:dyDescent="0.25">
      <c r="A8032" s="1">
        <v>43748.929398148146</v>
      </c>
      <c r="B8032">
        <v>0</v>
      </c>
      <c r="C8032">
        <v>205.51</v>
      </c>
    </row>
    <row r="8033" spans="1:3" x14ac:dyDescent="0.25">
      <c r="A8033" s="1">
        <v>43748.929513888892</v>
      </c>
      <c r="B8033">
        <v>0</v>
      </c>
      <c r="C8033">
        <v>204.66</v>
      </c>
    </row>
    <row r="8034" spans="1:3" x14ac:dyDescent="0.25">
      <c r="A8034" s="1">
        <v>43748.929629629631</v>
      </c>
      <c r="B8034">
        <v>0</v>
      </c>
      <c r="C8034">
        <v>204</v>
      </c>
    </row>
    <row r="8035" spans="1:3" x14ac:dyDescent="0.25">
      <c r="A8035" s="1">
        <v>43748.929745370369</v>
      </c>
      <c r="B8035">
        <v>0</v>
      </c>
      <c r="C8035">
        <v>203.67</v>
      </c>
    </row>
    <row r="8036" spans="1:3" x14ac:dyDescent="0.25">
      <c r="A8036" s="1">
        <v>43748.929861111108</v>
      </c>
      <c r="B8036">
        <v>0</v>
      </c>
      <c r="C8036">
        <v>202.82</v>
      </c>
    </row>
    <row r="8037" spans="1:3" x14ac:dyDescent="0.25">
      <c r="A8037" s="1">
        <v>43748.929976851854</v>
      </c>
      <c r="B8037">
        <v>0</v>
      </c>
      <c r="C8037">
        <v>202.82</v>
      </c>
    </row>
    <row r="8038" spans="1:3" x14ac:dyDescent="0.25">
      <c r="A8038" s="1">
        <v>43748.930092592593</v>
      </c>
      <c r="B8038">
        <v>0</v>
      </c>
      <c r="C8038">
        <v>201.64</v>
      </c>
    </row>
    <row r="8039" spans="1:3" x14ac:dyDescent="0.25">
      <c r="A8039" s="1">
        <v>43748.930208333331</v>
      </c>
      <c r="B8039">
        <v>0</v>
      </c>
      <c r="C8039">
        <v>201.64</v>
      </c>
    </row>
    <row r="8040" spans="1:3" x14ac:dyDescent="0.25">
      <c r="A8040" s="1">
        <v>43748.930324074077</v>
      </c>
      <c r="B8040">
        <v>0</v>
      </c>
      <c r="C8040">
        <v>201.51</v>
      </c>
    </row>
    <row r="8041" spans="1:3" x14ac:dyDescent="0.25">
      <c r="A8041" s="1">
        <v>43748.930439814816</v>
      </c>
      <c r="B8041">
        <v>0</v>
      </c>
      <c r="C8041">
        <v>201.51</v>
      </c>
    </row>
    <row r="8042" spans="1:3" x14ac:dyDescent="0.25">
      <c r="A8042" s="1">
        <v>43748.930555555555</v>
      </c>
      <c r="B8042">
        <v>0</v>
      </c>
      <c r="C8042">
        <v>200.06</v>
      </c>
    </row>
    <row r="8043" spans="1:3" x14ac:dyDescent="0.25">
      <c r="A8043" s="1">
        <v>43748.930671296293</v>
      </c>
      <c r="B8043">
        <v>0</v>
      </c>
      <c r="C8043">
        <v>200.06</v>
      </c>
    </row>
    <row r="8044" spans="1:3" x14ac:dyDescent="0.25">
      <c r="A8044" s="1">
        <v>43748.930787037039</v>
      </c>
      <c r="B8044">
        <v>0</v>
      </c>
      <c r="C8044">
        <v>199.54</v>
      </c>
    </row>
    <row r="8045" spans="1:3" x14ac:dyDescent="0.25">
      <c r="A8045" s="1">
        <v>43748.930902777778</v>
      </c>
      <c r="B8045">
        <v>0</v>
      </c>
      <c r="C8045">
        <v>198.82</v>
      </c>
    </row>
    <row r="8046" spans="1:3" x14ac:dyDescent="0.25">
      <c r="A8046" s="1">
        <v>43748.931018518517</v>
      </c>
      <c r="B8046">
        <v>0</v>
      </c>
      <c r="C8046">
        <v>198.22</v>
      </c>
    </row>
    <row r="8047" spans="1:3" x14ac:dyDescent="0.25">
      <c r="A8047" s="1">
        <v>43748.931134259263</v>
      </c>
      <c r="B8047">
        <v>0</v>
      </c>
      <c r="C8047">
        <v>198.22</v>
      </c>
    </row>
    <row r="8048" spans="1:3" x14ac:dyDescent="0.25">
      <c r="A8048" s="1">
        <v>43748.931250000001</v>
      </c>
      <c r="B8048">
        <v>0</v>
      </c>
      <c r="C8048">
        <v>196.91</v>
      </c>
    </row>
    <row r="8049" spans="1:3" x14ac:dyDescent="0.25">
      <c r="A8049" s="1">
        <v>43748.93136574074</v>
      </c>
      <c r="B8049">
        <v>0</v>
      </c>
      <c r="C8049">
        <v>196.91</v>
      </c>
    </row>
    <row r="8050" spans="1:3" x14ac:dyDescent="0.25">
      <c r="A8050" s="1">
        <v>43748.931481481479</v>
      </c>
      <c r="B8050">
        <v>0</v>
      </c>
      <c r="C8050">
        <v>196.65</v>
      </c>
    </row>
    <row r="8051" spans="1:3" x14ac:dyDescent="0.25">
      <c r="A8051" s="1">
        <v>43748.931597222225</v>
      </c>
      <c r="B8051">
        <v>0</v>
      </c>
      <c r="C8051">
        <v>195.8</v>
      </c>
    </row>
    <row r="8052" spans="1:3" x14ac:dyDescent="0.25">
      <c r="A8052" s="1">
        <v>43748.931712962964</v>
      </c>
      <c r="B8052">
        <v>0</v>
      </c>
      <c r="C8052">
        <v>194.94</v>
      </c>
    </row>
    <row r="8053" spans="1:3" x14ac:dyDescent="0.25">
      <c r="A8053" s="1">
        <v>43748.931828703702</v>
      </c>
      <c r="B8053">
        <v>0</v>
      </c>
      <c r="C8053">
        <v>194.68</v>
      </c>
    </row>
    <row r="8054" spans="1:3" x14ac:dyDescent="0.25">
      <c r="A8054" s="1">
        <v>43748.931944444441</v>
      </c>
      <c r="B8054">
        <v>0</v>
      </c>
      <c r="C8054">
        <v>194.68</v>
      </c>
    </row>
    <row r="8055" spans="1:3" x14ac:dyDescent="0.25">
      <c r="A8055" s="1">
        <v>43748.932060185187</v>
      </c>
      <c r="B8055">
        <v>0</v>
      </c>
      <c r="C8055">
        <v>193.56</v>
      </c>
    </row>
    <row r="8056" spans="1:3" x14ac:dyDescent="0.25">
      <c r="A8056" s="1">
        <v>43748.932175925926</v>
      </c>
      <c r="B8056">
        <v>0</v>
      </c>
      <c r="C8056">
        <v>193.1</v>
      </c>
    </row>
    <row r="8057" spans="1:3" x14ac:dyDescent="0.25">
      <c r="A8057" s="1">
        <v>43748.932291666664</v>
      </c>
      <c r="B8057">
        <v>0</v>
      </c>
      <c r="C8057">
        <v>192.97</v>
      </c>
    </row>
    <row r="8058" spans="1:3" x14ac:dyDescent="0.25">
      <c r="A8058" s="1">
        <v>43748.93240740741</v>
      </c>
      <c r="B8058">
        <v>0</v>
      </c>
      <c r="C8058">
        <v>192.97</v>
      </c>
    </row>
    <row r="8059" spans="1:3" x14ac:dyDescent="0.25">
      <c r="A8059" s="1">
        <v>43748.932523148149</v>
      </c>
      <c r="B8059">
        <v>0</v>
      </c>
      <c r="C8059">
        <v>192.05</v>
      </c>
    </row>
    <row r="8060" spans="1:3" x14ac:dyDescent="0.25">
      <c r="A8060" s="1">
        <v>43748.932638888888</v>
      </c>
      <c r="B8060">
        <v>0</v>
      </c>
      <c r="C8060">
        <v>192.05</v>
      </c>
    </row>
    <row r="8061" spans="1:3" x14ac:dyDescent="0.25">
      <c r="A8061" s="1">
        <v>43748.932754629626</v>
      </c>
      <c r="B8061">
        <v>0</v>
      </c>
      <c r="C8061">
        <v>190.94</v>
      </c>
    </row>
    <row r="8062" spans="1:3" x14ac:dyDescent="0.25">
      <c r="A8062" s="1">
        <v>43748.932870370372</v>
      </c>
      <c r="B8062">
        <v>0</v>
      </c>
      <c r="C8062">
        <v>190.94</v>
      </c>
    </row>
    <row r="8063" spans="1:3" x14ac:dyDescent="0.25">
      <c r="A8063" s="1">
        <v>43748.932986111111</v>
      </c>
      <c r="B8063">
        <v>0</v>
      </c>
      <c r="C8063">
        <v>190.15</v>
      </c>
    </row>
    <row r="8064" spans="1:3" x14ac:dyDescent="0.25">
      <c r="A8064" s="1">
        <v>43748.93310185185</v>
      </c>
      <c r="B8064">
        <v>0</v>
      </c>
      <c r="C8064">
        <v>189.82</v>
      </c>
    </row>
    <row r="8065" spans="1:3" x14ac:dyDescent="0.25">
      <c r="A8065" s="1">
        <v>43748.933217592596</v>
      </c>
      <c r="B8065">
        <v>0</v>
      </c>
      <c r="C8065">
        <v>189.82</v>
      </c>
    </row>
    <row r="8066" spans="1:3" x14ac:dyDescent="0.25">
      <c r="A8066" s="1">
        <v>43748.933333333334</v>
      </c>
      <c r="B8066">
        <v>0</v>
      </c>
      <c r="C8066">
        <v>189.16</v>
      </c>
    </row>
    <row r="8067" spans="1:3" x14ac:dyDescent="0.25">
      <c r="A8067" s="1">
        <v>43748.933449074073</v>
      </c>
      <c r="B8067">
        <v>0</v>
      </c>
      <c r="C8067">
        <v>189.16</v>
      </c>
    </row>
    <row r="8068" spans="1:3" x14ac:dyDescent="0.25">
      <c r="A8068" s="1">
        <v>43748.933564814812</v>
      </c>
      <c r="B8068">
        <v>0</v>
      </c>
      <c r="C8068">
        <v>188.24</v>
      </c>
    </row>
    <row r="8069" spans="1:3" x14ac:dyDescent="0.25">
      <c r="A8069" s="1">
        <v>43748.933680555558</v>
      </c>
      <c r="B8069">
        <v>0</v>
      </c>
      <c r="C8069">
        <v>188.24</v>
      </c>
    </row>
    <row r="8070" spans="1:3" x14ac:dyDescent="0.25">
      <c r="A8070" s="1">
        <v>43748.933796296296</v>
      </c>
      <c r="B8070">
        <v>0</v>
      </c>
      <c r="C8070">
        <v>188.05</v>
      </c>
    </row>
    <row r="8071" spans="1:3" x14ac:dyDescent="0.25">
      <c r="A8071" s="1">
        <v>43748.933912037035</v>
      </c>
      <c r="B8071">
        <v>0</v>
      </c>
      <c r="C8071">
        <v>187.19</v>
      </c>
    </row>
    <row r="8072" spans="1:3" x14ac:dyDescent="0.25">
      <c r="A8072" s="1">
        <v>43748.934027777781</v>
      </c>
      <c r="B8072">
        <v>0</v>
      </c>
      <c r="C8072">
        <v>186.87</v>
      </c>
    </row>
    <row r="8073" spans="1:3" x14ac:dyDescent="0.25">
      <c r="A8073" s="1">
        <v>43748.93414351852</v>
      </c>
      <c r="B8073">
        <v>0</v>
      </c>
      <c r="C8073">
        <v>186.87</v>
      </c>
    </row>
    <row r="8074" spans="1:3" x14ac:dyDescent="0.25">
      <c r="A8074" s="1">
        <v>43748.934259259258</v>
      </c>
      <c r="B8074">
        <v>0</v>
      </c>
      <c r="C8074">
        <v>185.42</v>
      </c>
    </row>
    <row r="8075" spans="1:3" x14ac:dyDescent="0.25">
      <c r="A8075" s="1">
        <v>43748.934374999997</v>
      </c>
      <c r="B8075">
        <v>0</v>
      </c>
      <c r="C8075">
        <v>185.42</v>
      </c>
    </row>
    <row r="8076" spans="1:3" x14ac:dyDescent="0.25">
      <c r="A8076" s="1">
        <v>43748.934490740743</v>
      </c>
      <c r="B8076">
        <v>0</v>
      </c>
      <c r="C8076">
        <v>185.29</v>
      </c>
    </row>
    <row r="8077" spans="1:3" x14ac:dyDescent="0.25">
      <c r="A8077" s="1">
        <v>43748.934606481482</v>
      </c>
      <c r="B8077">
        <v>0</v>
      </c>
      <c r="C8077">
        <v>185.29</v>
      </c>
    </row>
    <row r="8078" spans="1:3" x14ac:dyDescent="0.25">
      <c r="A8078" s="1">
        <v>43748.93472222222</v>
      </c>
      <c r="B8078">
        <v>0</v>
      </c>
      <c r="C8078">
        <v>185.29</v>
      </c>
    </row>
    <row r="8079" spans="1:3" x14ac:dyDescent="0.25">
      <c r="A8079" s="1">
        <v>43748.934837962966</v>
      </c>
      <c r="B8079">
        <v>0</v>
      </c>
      <c r="C8079">
        <v>182.73</v>
      </c>
    </row>
    <row r="8080" spans="1:3" x14ac:dyDescent="0.25">
      <c r="A8080" s="1">
        <v>43748.934953703705</v>
      </c>
      <c r="B8080">
        <v>0</v>
      </c>
      <c r="C8080">
        <v>184.7</v>
      </c>
    </row>
    <row r="8081" spans="1:3" x14ac:dyDescent="0.25">
      <c r="A8081" s="1">
        <v>43748.935069444444</v>
      </c>
      <c r="B8081">
        <v>0</v>
      </c>
      <c r="C8081">
        <v>184.7</v>
      </c>
    </row>
    <row r="8082" spans="1:3" x14ac:dyDescent="0.25">
      <c r="A8082" s="1">
        <v>43748.935185185182</v>
      </c>
      <c r="B8082">
        <v>0</v>
      </c>
      <c r="C8082">
        <v>184.17</v>
      </c>
    </row>
    <row r="8083" spans="1:3" x14ac:dyDescent="0.25">
      <c r="A8083" s="1">
        <v>43748.935300925928</v>
      </c>
      <c r="B8083">
        <v>0</v>
      </c>
      <c r="C8083">
        <v>183.58</v>
      </c>
    </row>
    <row r="8084" spans="1:3" x14ac:dyDescent="0.25">
      <c r="A8084" s="1">
        <v>43748.935416666667</v>
      </c>
      <c r="B8084">
        <v>0</v>
      </c>
      <c r="C8084">
        <v>183.25</v>
      </c>
    </row>
    <row r="8085" spans="1:3" x14ac:dyDescent="0.25">
      <c r="A8085" s="1">
        <v>43748.935532407406</v>
      </c>
      <c r="B8085">
        <v>0</v>
      </c>
      <c r="C8085">
        <v>183.25</v>
      </c>
    </row>
    <row r="8086" spans="1:3" x14ac:dyDescent="0.25">
      <c r="A8086" s="1">
        <v>43748.935648148145</v>
      </c>
      <c r="B8086">
        <v>0</v>
      </c>
      <c r="C8086">
        <v>182.86</v>
      </c>
    </row>
    <row r="8087" spans="1:3" x14ac:dyDescent="0.25">
      <c r="A8087" s="1">
        <v>43748.935763888891</v>
      </c>
      <c r="B8087">
        <v>0</v>
      </c>
      <c r="C8087">
        <v>182.73</v>
      </c>
    </row>
    <row r="8088" spans="1:3" x14ac:dyDescent="0.25">
      <c r="A8088" s="1">
        <v>43748.935879629629</v>
      </c>
      <c r="B8088">
        <v>0</v>
      </c>
      <c r="C8088">
        <v>182.27</v>
      </c>
    </row>
    <row r="8089" spans="1:3" x14ac:dyDescent="0.25">
      <c r="A8089" s="1">
        <v>43748.935995370368</v>
      </c>
      <c r="B8089">
        <v>0</v>
      </c>
      <c r="C8089">
        <v>182.01</v>
      </c>
    </row>
    <row r="8090" spans="1:3" x14ac:dyDescent="0.25">
      <c r="A8090" s="1">
        <v>43748.936111111114</v>
      </c>
      <c r="B8090">
        <v>0</v>
      </c>
      <c r="C8090">
        <v>181.61</v>
      </c>
    </row>
    <row r="8091" spans="1:3" x14ac:dyDescent="0.25">
      <c r="A8091" s="1">
        <v>43748.936226851853</v>
      </c>
      <c r="B8091">
        <v>0</v>
      </c>
      <c r="C8091">
        <v>181.61</v>
      </c>
    </row>
    <row r="8092" spans="1:3" x14ac:dyDescent="0.25">
      <c r="A8092" s="1">
        <v>43748.936342592591</v>
      </c>
      <c r="B8092">
        <v>0</v>
      </c>
      <c r="C8092">
        <v>181.02</v>
      </c>
    </row>
    <row r="8093" spans="1:3" x14ac:dyDescent="0.25">
      <c r="A8093" s="1">
        <v>43748.93645833333</v>
      </c>
      <c r="B8093">
        <v>0</v>
      </c>
      <c r="C8093">
        <v>181.15</v>
      </c>
    </row>
    <row r="8094" spans="1:3" x14ac:dyDescent="0.25">
      <c r="A8094" s="1">
        <v>43748.936574074076</v>
      </c>
      <c r="B8094">
        <v>0</v>
      </c>
      <c r="C8094">
        <v>181.15</v>
      </c>
    </row>
    <row r="8095" spans="1:3" x14ac:dyDescent="0.25">
      <c r="A8095" s="1">
        <v>43748.936689814815</v>
      </c>
      <c r="B8095">
        <v>0</v>
      </c>
      <c r="C8095">
        <v>179.18</v>
      </c>
    </row>
    <row r="8096" spans="1:3" x14ac:dyDescent="0.25">
      <c r="A8096" s="1">
        <v>43748.936805555553</v>
      </c>
      <c r="B8096">
        <v>0</v>
      </c>
      <c r="C8096">
        <v>180.1</v>
      </c>
    </row>
    <row r="8097" spans="1:3" x14ac:dyDescent="0.25">
      <c r="A8097" s="1">
        <v>43748.936921296299</v>
      </c>
      <c r="B8097">
        <v>0</v>
      </c>
      <c r="C8097">
        <v>178.79</v>
      </c>
    </row>
    <row r="8098" spans="1:3" x14ac:dyDescent="0.25">
      <c r="A8098" s="1">
        <v>43748.937037037038</v>
      </c>
      <c r="B8098">
        <v>0</v>
      </c>
      <c r="C8098">
        <v>178.79</v>
      </c>
    </row>
    <row r="8099" spans="1:3" x14ac:dyDescent="0.25">
      <c r="A8099" s="1">
        <v>43748.937152777777</v>
      </c>
      <c r="B8099">
        <v>0</v>
      </c>
      <c r="C8099">
        <v>0.85</v>
      </c>
    </row>
    <row r="8100" spans="1:3" x14ac:dyDescent="0.25">
      <c r="A8100" s="1">
        <v>43748.937268518515</v>
      </c>
      <c r="B8100">
        <v>0</v>
      </c>
      <c r="C8100">
        <v>0.85</v>
      </c>
    </row>
    <row r="8101" spans="1:3" x14ac:dyDescent="0.25">
      <c r="A8101" s="1">
        <v>43748.937384259261</v>
      </c>
      <c r="B8101">
        <v>0</v>
      </c>
      <c r="C8101">
        <v>0.85</v>
      </c>
    </row>
    <row r="8102" spans="1:3" x14ac:dyDescent="0.25">
      <c r="A8102" s="1">
        <v>43748.9375</v>
      </c>
      <c r="B8102">
        <v>0</v>
      </c>
      <c r="C8102">
        <v>0.85</v>
      </c>
    </row>
    <row r="8103" spans="1:3" x14ac:dyDescent="0.25">
      <c r="A8103" s="1">
        <v>43748.937615740739</v>
      </c>
      <c r="B8103">
        <v>0</v>
      </c>
      <c r="C8103">
        <v>0.85</v>
      </c>
    </row>
    <row r="8104" spans="1:3" x14ac:dyDescent="0.25">
      <c r="A8104" s="1">
        <v>43748.937731481485</v>
      </c>
      <c r="B8104">
        <v>0</v>
      </c>
      <c r="C8104">
        <v>0.85</v>
      </c>
    </row>
    <row r="8105" spans="1:3" x14ac:dyDescent="0.25">
      <c r="A8105" s="1">
        <v>43748.937847222223</v>
      </c>
      <c r="B8105">
        <v>0</v>
      </c>
      <c r="C8105">
        <v>0.85</v>
      </c>
    </row>
    <row r="8106" spans="1:3" x14ac:dyDescent="0.25">
      <c r="A8106" s="1">
        <v>43748.937962962962</v>
      </c>
      <c r="B8106">
        <v>0</v>
      </c>
      <c r="C8106">
        <v>0.85</v>
      </c>
    </row>
    <row r="8107" spans="1:3" x14ac:dyDescent="0.25">
      <c r="A8107" s="1">
        <v>43748.938078703701</v>
      </c>
      <c r="B8107">
        <v>0</v>
      </c>
      <c r="C8107">
        <v>0.85</v>
      </c>
    </row>
    <row r="8108" spans="1:3" x14ac:dyDescent="0.25">
      <c r="A8108" s="1">
        <v>43748.938194444447</v>
      </c>
      <c r="B8108">
        <v>0</v>
      </c>
      <c r="C8108">
        <v>0.85</v>
      </c>
    </row>
    <row r="8109" spans="1:3" x14ac:dyDescent="0.25">
      <c r="A8109" s="1">
        <v>43748.938310185185</v>
      </c>
      <c r="B8109">
        <v>0</v>
      </c>
      <c r="C8109">
        <v>0.85</v>
      </c>
    </row>
    <row r="8110" spans="1:3" x14ac:dyDescent="0.25">
      <c r="A8110" s="1">
        <v>43748.938425925924</v>
      </c>
      <c r="B8110">
        <v>0</v>
      </c>
      <c r="C8110">
        <v>0.85</v>
      </c>
    </row>
    <row r="8111" spans="1:3" x14ac:dyDescent="0.25">
      <c r="A8111" s="1">
        <v>43748.93854166667</v>
      </c>
      <c r="B8111">
        <v>0</v>
      </c>
      <c r="C8111">
        <v>0.85</v>
      </c>
    </row>
    <row r="8112" spans="1:3" x14ac:dyDescent="0.25">
      <c r="A8112" s="1">
        <v>43748.938657407409</v>
      </c>
      <c r="B8112">
        <v>0</v>
      </c>
      <c r="C8112">
        <v>0.85</v>
      </c>
    </row>
    <row r="8113" spans="1:3" x14ac:dyDescent="0.25">
      <c r="A8113" s="1">
        <v>43748.938773148147</v>
      </c>
      <c r="B8113">
        <v>0</v>
      </c>
      <c r="C8113">
        <v>0.85</v>
      </c>
    </row>
    <row r="8114" spans="1:3" x14ac:dyDescent="0.25">
      <c r="A8114" s="1">
        <v>43748.938888888886</v>
      </c>
      <c r="B8114">
        <v>0</v>
      </c>
      <c r="C8114">
        <v>0.85</v>
      </c>
    </row>
    <row r="8115" spans="1:3" x14ac:dyDescent="0.25">
      <c r="A8115" s="1">
        <v>43748.939004629632</v>
      </c>
      <c r="B8115">
        <v>0</v>
      </c>
      <c r="C8115">
        <v>0.85</v>
      </c>
    </row>
    <row r="8116" spans="1:3" x14ac:dyDescent="0.25">
      <c r="A8116" s="1">
        <v>43748.939120370371</v>
      </c>
      <c r="B8116">
        <v>0</v>
      </c>
      <c r="C8116">
        <v>0.85</v>
      </c>
    </row>
    <row r="8117" spans="1:3" x14ac:dyDescent="0.25">
      <c r="A8117" s="1">
        <v>43748.939236111109</v>
      </c>
      <c r="B8117">
        <v>0</v>
      </c>
      <c r="C8117">
        <v>0.85</v>
      </c>
    </row>
    <row r="8118" spans="1:3" x14ac:dyDescent="0.25">
      <c r="A8118" s="1">
        <v>43748.939351851855</v>
      </c>
      <c r="B8118">
        <v>0</v>
      </c>
      <c r="C8118">
        <v>0.85</v>
      </c>
    </row>
    <row r="8119" spans="1:3" x14ac:dyDescent="0.25">
      <c r="A8119" s="1">
        <v>43748.939467592594</v>
      </c>
      <c r="B8119">
        <v>0</v>
      </c>
      <c r="C8119">
        <v>0.85</v>
      </c>
    </row>
    <row r="8120" spans="1:3" x14ac:dyDescent="0.25">
      <c r="A8120" s="1">
        <v>43748.939583333333</v>
      </c>
      <c r="B8120">
        <v>0</v>
      </c>
      <c r="C8120">
        <v>0.85</v>
      </c>
    </row>
    <row r="8121" spans="1:3" x14ac:dyDescent="0.25">
      <c r="A8121" s="1">
        <v>43748.939699074072</v>
      </c>
      <c r="B8121">
        <v>0</v>
      </c>
      <c r="C8121">
        <v>0.85</v>
      </c>
    </row>
    <row r="8122" spans="1:3" x14ac:dyDescent="0.25">
      <c r="A8122" s="1">
        <v>43748.939814814818</v>
      </c>
      <c r="B8122">
        <v>0</v>
      </c>
      <c r="C8122">
        <v>0.85</v>
      </c>
    </row>
    <row r="8123" spans="1:3" x14ac:dyDescent="0.25">
      <c r="A8123" s="1">
        <v>43748.939930555556</v>
      </c>
      <c r="B8123">
        <v>0</v>
      </c>
      <c r="C8123">
        <v>0.85</v>
      </c>
    </row>
    <row r="8124" spans="1:3" x14ac:dyDescent="0.25">
      <c r="A8124" s="1">
        <v>43748.940046296295</v>
      </c>
      <c r="B8124">
        <v>0</v>
      </c>
      <c r="C8124">
        <v>0.85</v>
      </c>
    </row>
    <row r="8125" spans="1:3" x14ac:dyDescent="0.25">
      <c r="A8125" s="1">
        <v>43748.940162037034</v>
      </c>
      <c r="B8125">
        <v>0</v>
      </c>
      <c r="C8125">
        <v>0.85</v>
      </c>
    </row>
    <row r="8126" spans="1:3" x14ac:dyDescent="0.25">
      <c r="A8126" s="1">
        <v>43748.94027777778</v>
      </c>
      <c r="B8126">
        <v>0</v>
      </c>
      <c r="C8126">
        <v>0.85</v>
      </c>
    </row>
    <row r="8127" spans="1:3" x14ac:dyDescent="0.25">
      <c r="A8127" s="1">
        <v>43748.940393518518</v>
      </c>
      <c r="B8127">
        <v>0</v>
      </c>
      <c r="C8127">
        <v>0.85</v>
      </c>
    </row>
    <row r="8128" spans="1:3" x14ac:dyDescent="0.25">
      <c r="A8128" s="1">
        <v>43748.940509259257</v>
      </c>
      <c r="B8128">
        <v>0</v>
      </c>
      <c r="C8128">
        <v>0.85</v>
      </c>
    </row>
    <row r="8129" spans="1:3" x14ac:dyDescent="0.25">
      <c r="A8129" s="1">
        <v>43748.940625000003</v>
      </c>
      <c r="B8129">
        <v>0</v>
      </c>
      <c r="C8129">
        <v>0.85</v>
      </c>
    </row>
    <row r="8130" spans="1:3" x14ac:dyDescent="0.25">
      <c r="A8130" s="1">
        <v>43748.940740740742</v>
      </c>
      <c r="B8130">
        <v>0</v>
      </c>
      <c r="C8130">
        <v>0.85</v>
      </c>
    </row>
    <row r="8131" spans="1:3" x14ac:dyDescent="0.25">
      <c r="A8131" s="1">
        <v>43748.94085648148</v>
      </c>
      <c r="B8131">
        <v>0</v>
      </c>
      <c r="C8131">
        <v>0.85</v>
      </c>
    </row>
    <row r="8132" spans="1:3" x14ac:dyDescent="0.25">
      <c r="A8132" s="1">
        <v>43748.940972222219</v>
      </c>
      <c r="B8132">
        <v>0</v>
      </c>
      <c r="C8132">
        <v>0.85</v>
      </c>
    </row>
    <row r="8133" spans="1:3" x14ac:dyDescent="0.25">
      <c r="A8133" s="1">
        <v>43748.941087962965</v>
      </c>
      <c r="B8133">
        <v>0</v>
      </c>
      <c r="C8133">
        <v>0.85</v>
      </c>
    </row>
    <row r="8134" spans="1:3" x14ac:dyDescent="0.25">
      <c r="A8134" s="1">
        <v>43748.941203703704</v>
      </c>
      <c r="B8134">
        <v>0</v>
      </c>
      <c r="C8134">
        <v>0.85</v>
      </c>
    </row>
    <row r="8135" spans="1:3" x14ac:dyDescent="0.25">
      <c r="A8135" s="1">
        <v>43748.941319444442</v>
      </c>
      <c r="B8135">
        <v>0</v>
      </c>
      <c r="C8135">
        <v>0.85</v>
      </c>
    </row>
    <row r="8136" spans="1:3" x14ac:dyDescent="0.25">
      <c r="A8136" s="1">
        <v>43748.941435185188</v>
      </c>
      <c r="B8136">
        <v>0</v>
      </c>
      <c r="C8136">
        <v>0.85</v>
      </c>
    </row>
    <row r="8137" spans="1:3" x14ac:dyDescent="0.25">
      <c r="A8137" s="1">
        <v>43748.941550925927</v>
      </c>
      <c r="B8137">
        <v>0</v>
      </c>
      <c r="C8137">
        <v>0.85</v>
      </c>
    </row>
    <row r="8138" spans="1:3" x14ac:dyDescent="0.25">
      <c r="A8138" s="1">
        <v>43748.941666666666</v>
      </c>
      <c r="B8138">
        <v>0</v>
      </c>
      <c r="C8138">
        <v>0.85</v>
      </c>
    </row>
    <row r="8139" spans="1:3" x14ac:dyDescent="0.25">
      <c r="A8139" s="1">
        <v>43748.941782407404</v>
      </c>
      <c r="B8139">
        <v>0</v>
      </c>
      <c r="C8139">
        <v>0.85</v>
      </c>
    </row>
    <row r="8140" spans="1:3" x14ac:dyDescent="0.25">
      <c r="A8140" s="1">
        <v>43748.94189814815</v>
      </c>
      <c r="B8140">
        <v>0</v>
      </c>
      <c r="C8140">
        <v>0.85</v>
      </c>
    </row>
    <row r="8141" spans="1:3" x14ac:dyDescent="0.25">
      <c r="A8141" s="1">
        <v>43748.942013888889</v>
      </c>
      <c r="B8141">
        <v>0</v>
      </c>
      <c r="C8141">
        <v>0.85</v>
      </c>
    </row>
    <row r="8142" spans="1:3" x14ac:dyDescent="0.25">
      <c r="A8142" s="1">
        <v>43748.942129629628</v>
      </c>
      <c r="B8142">
        <v>0</v>
      </c>
      <c r="C8142">
        <v>0.85</v>
      </c>
    </row>
    <row r="8143" spans="1:3" x14ac:dyDescent="0.25">
      <c r="A8143" s="1">
        <v>43748.942245370374</v>
      </c>
      <c r="B8143">
        <v>0</v>
      </c>
      <c r="C8143">
        <v>0.85</v>
      </c>
    </row>
    <row r="8144" spans="1:3" x14ac:dyDescent="0.25">
      <c r="A8144" s="1">
        <v>43748.942361111112</v>
      </c>
      <c r="B8144">
        <v>0</v>
      </c>
      <c r="C8144">
        <v>0.85</v>
      </c>
    </row>
    <row r="8145" spans="1:3" x14ac:dyDescent="0.25">
      <c r="A8145" s="1">
        <v>43748.942476851851</v>
      </c>
      <c r="B8145">
        <v>0</v>
      </c>
      <c r="C8145">
        <v>0.85</v>
      </c>
    </row>
    <row r="8146" spans="1:3" x14ac:dyDescent="0.25">
      <c r="A8146" s="1">
        <v>43748.94259259259</v>
      </c>
      <c r="B8146">
        <v>0</v>
      </c>
      <c r="C8146">
        <v>0.85</v>
      </c>
    </row>
    <row r="8147" spans="1:3" x14ac:dyDescent="0.25">
      <c r="A8147" s="1">
        <v>43748.942708333336</v>
      </c>
      <c r="B8147">
        <v>0</v>
      </c>
      <c r="C8147">
        <v>0.85</v>
      </c>
    </row>
    <row r="8148" spans="1:3" x14ac:dyDescent="0.25">
      <c r="A8148" s="1">
        <v>43748.942824074074</v>
      </c>
      <c r="B8148">
        <v>0</v>
      </c>
      <c r="C8148">
        <v>0.85</v>
      </c>
    </row>
    <row r="8149" spans="1:3" x14ac:dyDescent="0.25">
      <c r="A8149" s="1">
        <v>43748.942939814813</v>
      </c>
      <c r="B8149">
        <v>0</v>
      </c>
      <c r="C8149">
        <v>0.85</v>
      </c>
    </row>
    <row r="8150" spans="1:3" x14ac:dyDescent="0.25">
      <c r="A8150" s="1">
        <v>43748.943055555559</v>
      </c>
      <c r="B8150">
        <v>0</v>
      </c>
      <c r="C8150">
        <v>0.85</v>
      </c>
    </row>
    <row r="8151" spans="1:3" x14ac:dyDescent="0.25">
      <c r="A8151" s="1">
        <v>43748.943171296298</v>
      </c>
      <c r="B8151">
        <v>0</v>
      </c>
      <c r="C8151">
        <v>0.85</v>
      </c>
    </row>
    <row r="8152" spans="1:3" x14ac:dyDescent="0.25">
      <c r="A8152" s="1">
        <v>43748.943287037036</v>
      </c>
      <c r="B8152">
        <v>0</v>
      </c>
      <c r="C8152">
        <v>0.85</v>
      </c>
    </row>
    <row r="8153" spans="1:3" x14ac:dyDescent="0.25">
      <c r="A8153" s="1">
        <v>43748.943402777775</v>
      </c>
      <c r="B8153">
        <v>0</v>
      </c>
      <c r="C8153">
        <v>0.85</v>
      </c>
    </row>
    <row r="8154" spans="1:3" x14ac:dyDescent="0.25">
      <c r="A8154" s="1">
        <v>43748.943518518521</v>
      </c>
      <c r="B8154">
        <v>0</v>
      </c>
      <c r="C8154">
        <v>0.85</v>
      </c>
    </row>
    <row r="8155" spans="1:3" x14ac:dyDescent="0.25">
      <c r="A8155" s="1">
        <v>43748.94363425926</v>
      </c>
      <c r="B8155">
        <v>0</v>
      </c>
      <c r="C8155">
        <v>0.85</v>
      </c>
    </row>
    <row r="8156" spans="1:3" x14ac:dyDescent="0.25">
      <c r="A8156" s="1">
        <v>43748.943749999999</v>
      </c>
      <c r="B8156">
        <v>0</v>
      </c>
      <c r="C8156">
        <v>0.85</v>
      </c>
    </row>
    <row r="8157" spans="1:3" x14ac:dyDescent="0.25">
      <c r="A8157" s="1">
        <v>43748.943865740737</v>
      </c>
      <c r="B8157">
        <v>0</v>
      </c>
      <c r="C8157">
        <v>0.85</v>
      </c>
    </row>
    <row r="8158" spans="1:3" x14ac:dyDescent="0.25">
      <c r="A8158" s="1">
        <v>43748.943981481483</v>
      </c>
      <c r="B8158">
        <v>0</v>
      </c>
      <c r="C8158">
        <v>0.85</v>
      </c>
    </row>
    <row r="8159" spans="1:3" x14ac:dyDescent="0.25">
      <c r="A8159" s="1">
        <v>43748.944097222222</v>
      </c>
      <c r="B8159">
        <v>0</v>
      </c>
      <c r="C8159">
        <v>0.85</v>
      </c>
    </row>
    <row r="8160" spans="1:3" x14ac:dyDescent="0.25">
      <c r="A8160" s="1">
        <v>43748.944212962961</v>
      </c>
      <c r="B8160">
        <v>0</v>
      </c>
      <c r="C8160">
        <v>0.85</v>
      </c>
    </row>
    <row r="8161" spans="1:3" x14ac:dyDescent="0.25">
      <c r="A8161" s="1">
        <v>43748.944328703707</v>
      </c>
      <c r="B8161">
        <v>0</v>
      </c>
      <c r="C8161">
        <v>0.85</v>
      </c>
    </row>
    <row r="8162" spans="1:3" x14ac:dyDescent="0.25">
      <c r="A8162" s="1">
        <v>43748.944444444445</v>
      </c>
      <c r="B8162">
        <v>0</v>
      </c>
      <c r="C8162">
        <v>0.85</v>
      </c>
    </row>
    <row r="8163" spans="1:3" x14ac:dyDescent="0.25">
      <c r="A8163" s="1">
        <v>43748.944560185184</v>
      </c>
      <c r="B8163">
        <v>0</v>
      </c>
      <c r="C8163">
        <v>0.85</v>
      </c>
    </row>
    <row r="8164" spans="1:3" x14ac:dyDescent="0.25">
      <c r="A8164" s="1">
        <v>43748.944675925923</v>
      </c>
      <c r="B8164">
        <v>0</v>
      </c>
      <c r="C8164">
        <v>0.85</v>
      </c>
    </row>
    <row r="8165" spans="1:3" x14ac:dyDescent="0.25">
      <c r="A8165" s="1">
        <v>43748.944791666669</v>
      </c>
      <c r="B8165">
        <v>0</v>
      </c>
      <c r="C8165">
        <v>0.85</v>
      </c>
    </row>
    <row r="8166" spans="1:3" x14ac:dyDescent="0.25">
      <c r="A8166" s="1">
        <v>43748.944907407407</v>
      </c>
      <c r="B8166">
        <v>0</v>
      </c>
      <c r="C8166">
        <v>0.85</v>
      </c>
    </row>
    <row r="8167" spans="1:3" x14ac:dyDescent="0.25">
      <c r="A8167" s="1">
        <v>43748.945023148146</v>
      </c>
      <c r="B8167">
        <v>0</v>
      </c>
      <c r="C8167">
        <v>0.85</v>
      </c>
    </row>
    <row r="8168" spans="1:3" x14ac:dyDescent="0.25">
      <c r="A8168" s="1">
        <v>43748.945138888892</v>
      </c>
      <c r="B8168">
        <v>0</v>
      </c>
      <c r="C8168">
        <v>0.85</v>
      </c>
    </row>
    <row r="8169" spans="1:3" x14ac:dyDescent="0.25">
      <c r="A8169" s="1">
        <v>43748.945254629631</v>
      </c>
      <c r="B8169">
        <v>0</v>
      </c>
      <c r="C8169">
        <v>0.85</v>
      </c>
    </row>
    <row r="8170" spans="1:3" x14ac:dyDescent="0.25">
      <c r="A8170" s="1">
        <v>43748.945370370369</v>
      </c>
      <c r="B8170">
        <v>0</v>
      </c>
      <c r="C8170">
        <v>0.85</v>
      </c>
    </row>
    <row r="8171" spans="1:3" x14ac:dyDescent="0.25">
      <c r="A8171" s="1">
        <v>43748.945486111108</v>
      </c>
      <c r="B8171">
        <v>0</v>
      </c>
      <c r="C8171">
        <v>0.85</v>
      </c>
    </row>
    <row r="8172" spans="1:3" x14ac:dyDescent="0.25">
      <c r="A8172" s="1">
        <v>43748.945601851854</v>
      </c>
      <c r="B8172">
        <v>0</v>
      </c>
      <c r="C8172">
        <v>0.85</v>
      </c>
    </row>
    <row r="8173" spans="1:3" x14ac:dyDescent="0.25">
      <c r="A8173" s="1">
        <v>43748.945717592593</v>
      </c>
      <c r="B8173">
        <v>0</v>
      </c>
      <c r="C8173">
        <v>0.85</v>
      </c>
    </row>
    <row r="8174" spans="1:3" x14ac:dyDescent="0.25">
      <c r="A8174" s="1">
        <v>43748.945833333331</v>
      </c>
      <c r="B8174">
        <v>0</v>
      </c>
      <c r="C8174">
        <v>0.85</v>
      </c>
    </row>
    <row r="8175" spans="1:3" x14ac:dyDescent="0.25">
      <c r="A8175" s="1">
        <v>43748.945949074077</v>
      </c>
      <c r="B8175">
        <v>0</v>
      </c>
      <c r="C8175">
        <v>0.85</v>
      </c>
    </row>
    <row r="8176" spans="1:3" x14ac:dyDescent="0.25">
      <c r="A8176" s="1">
        <v>43748.946064814816</v>
      </c>
      <c r="B8176">
        <v>0</v>
      </c>
      <c r="C8176">
        <v>0.85</v>
      </c>
    </row>
    <row r="8177" spans="1:3" x14ac:dyDescent="0.25">
      <c r="A8177" s="1">
        <v>43748.946180555555</v>
      </c>
      <c r="B8177">
        <v>0</v>
      </c>
      <c r="C8177">
        <v>0.85</v>
      </c>
    </row>
    <row r="8178" spans="1:3" x14ac:dyDescent="0.25">
      <c r="A8178" s="1">
        <v>43748.946296296293</v>
      </c>
      <c r="B8178">
        <v>0</v>
      </c>
      <c r="C8178">
        <v>0.85</v>
      </c>
    </row>
    <row r="8179" spans="1:3" x14ac:dyDescent="0.25">
      <c r="A8179" s="1">
        <v>43748.946412037039</v>
      </c>
      <c r="B8179">
        <v>0</v>
      </c>
      <c r="C8179">
        <v>0.85</v>
      </c>
    </row>
    <row r="8180" spans="1:3" x14ac:dyDescent="0.25">
      <c r="A8180" s="1">
        <v>43748.946527777778</v>
      </c>
      <c r="B8180">
        <v>0</v>
      </c>
      <c r="C8180">
        <v>0.85</v>
      </c>
    </row>
    <row r="8181" spans="1:3" x14ac:dyDescent="0.25">
      <c r="A8181" s="1">
        <v>43748.946643518517</v>
      </c>
      <c r="B8181">
        <v>0</v>
      </c>
      <c r="C8181">
        <v>0.85</v>
      </c>
    </row>
    <row r="8182" spans="1:3" x14ac:dyDescent="0.25">
      <c r="A8182" s="1">
        <v>43748.946759259263</v>
      </c>
      <c r="B8182">
        <v>0</v>
      </c>
      <c r="C8182">
        <v>0.85</v>
      </c>
    </row>
    <row r="8183" spans="1:3" x14ac:dyDescent="0.25">
      <c r="A8183" s="1">
        <v>43748.946875000001</v>
      </c>
      <c r="B8183">
        <v>0</v>
      </c>
      <c r="C8183">
        <v>0.85</v>
      </c>
    </row>
    <row r="8184" spans="1:3" x14ac:dyDescent="0.25">
      <c r="A8184" s="1">
        <v>43748.94699074074</v>
      </c>
      <c r="B8184">
        <v>0</v>
      </c>
      <c r="C8184">
        <v>0.85</v>
      </c>
    </row>
    <row r="8185" spans="1:3" x14ac:dyDescent="0.25">
      <c r="A8185" s="1">
        <v>43748.947106481479</v>
      </c>
      <c r="B8185">
        <v>0</v>
      </c>
      <c r="C8185">
        <v>0.85</v>
      </c>
    </row>
    <row r="8186" spans="1:3" x14ac:dyDescent="0.25">
      <c r="A8186" s="1">
        <v>43748.947222222225</v>
      </c>
      <c r="B8186">
        <v>0</v>
      </c>
      <c r="C8186">
        <v>0.85</v>
      </c>
    </row>
    <row r="8187" spans="1:3" x14ac:dyDescent="0.25">
      <c r="A8187" s="1">
        <v>43748.947337962964</v>
      </c>
      <c r="B8187">
        <v>0</v>
      </c>
      <c r="C8187">
        <v>0.85</v>
      </c>
    </row>
    <row r="8188" spans="1:3" x14ac:dyDescent="0.25">
      <c r="A8188" s="1">
        <v>43748.947453703702</v>
      </c>
      <c r="B8188">
        <v>0</v>
      </c>
      <c r="C8188">
        <v>0.85</v>
      </c>
    </row>
    <row r="8189" spans="1:3" x14ac:dyDescent="0.25">
      <c r="A8189" s="1">
        <v>43748.947569444441</v>
      </c>
      <c r="B8189">
        <v>0</v>
      </c>
      <c r="C8189">
        <v>0.85</v>
      </c>
    </row>
    <row r="8190" spans="1:3" x14ac:dyDescent="0.25">
      <c r="A8190" s="1">
        <v>43748.947685185187</v>
      </c>
      <c r="B8190">
        <v>0</v>
      </c>
      <c r="C8190">
        <v>0.85</v>
      </c>
    </row>
    <row r="8191" spans="1:3" x14ac:dyDescent="0.25">
      <c r="A8191" s="1">
        <v>43748.947800925926</v>
      </c>
      <c r="B8191">
        <v>0</v>
      </c>
      <c r="C8191">
        <v>0.85</v>
      </c>
    </row>
    <row r="8192" spans="1:3" x14ac:dyDescent="0.25">
      <c r="A8192" s="1">
        <v>43748.947916666664</v>
      </c>
      <c r="B8192">
        <v>0</v>
      </c>
      <c r="C8192">
        <v>0.85</v>
      </c>
    </row>
    <row r="8193" spans="1:3" x14ac:dyDescent="0.25">
      <c r="A8193" s="1">
        <v>43748.94803240741</v>
      </c>
      <c r="B8193">
        <v>0</v>
      </c>
      <c r="C8193">
        <v>0.85</v>
      </c>
    </row>
    <row r="8194" spans="1:3" x14ac:dyDescent="0.25">
      <c r="A8194" s="1">
        <v>43748.948148148149</v>
      </c>
      <c r="B8194">
        <v>0</v>
      </c>
      <c r="C8194">
        <v>0.85</v>
      </c>
    </row>
    <row r="8195" spans="1:3" x14ac:dyDescent="0.25">
      <c r="A8195" s="1">
        <v>43748.948263888888</v>
      </c>
      <c r="B8195">
        <v>0</v>
      </c>
      <c r="C8195">
        <v>0.85</v>
      </c>
    </row>
    <row r="8196" spans="1:3" x14ac:dyDescent="0.25">
      <c r="A8196" s="1">
        <v>43748.948379629626</v>
      </c>
      <c r="B8196">
        <v>0</v>
      </c>
      <c r="C8196">
        <v>0.85</v>
      </c>
    </row>
    <row r="8197" spans="1:3" x14ac:dyDescent="0.25">
      <c r="A8197" s="1">
        <v>43748.948495370372</v>
      </c>
      <c r="B8197">
        <v>0</v>
      </c>
      <c r="C8197">
        <v>0.85</v>
      </c>
    </row>
    <row r="8198" spans="1:3" x14ac:dyDescent="0.25">
      <c r="A8198" s="1">
        <v>43748.948611111111</v>
      </c>
      <c r="B8198">
        <v>0</v>
      </c>
      <c r="C8198">
        <v>0.85</v>
      </c>
    </row>
    <row r="8199" spans="1:3" x14ac:dyDescent="0.25">
      <c r="A8199" s="1">
        <v>43748.94872685185</v>
      </c>
      <c r="B8199">
        <v>0</v>
      </c>
      <c r="C8199">
        <v>0.85</v>
      </c>
    </row>
    <row r="8200" spans="1:3" x14ac:dyDescent="0.25">
      <c r="A8200" s="1">
        <v>43748.948842592596</v>
      </c>
      <c r="B8200">
        <v>0</v>
      </c>
      <c r="C8200">
        <v>0.85</v>
      </c>
    </row>
    <row r="8201" spans="1:3" x14ac:dyDescent="0.25">
      <c r="A8201" s="1">
        <v>43748.948958333334</v>
      </c>
      <c r="B8201">
        <v>0</v>
      </c>
      <c r="C8201">
        <v>0.85</v>
      </c>
    </row>
    <row r="8202" spans="1:3" x14ac:dyDescent="0.25">
      <c r="A8202" s="1">
        <v>43748.949074074073</v>
      </c>
      <c r="B8202">
        <v>0</v>
      </c>
      <c r="C8202">
        <v>0.85</v>
      </c>
    </row>
    <row r="8203" spans="1:3" x14ac:dyDescent="0.25">
      <c r="A8203" s="1">
        <v>43748.949189814812</v>
      </c>
      <c r="B8203">
        <v>0</v>
      </c>
      <c r="C8203">
        <v>0.85</v>
      </c>
    </row>
    <row r="8204" spans="1:3" x14ac:dyDescent="0.25">
      <c r="A8204" s="1">
        <v>43748.949305555558</v>
      </c>
      <c r="B8204">
        <v>0</v>
      </c>
      <c r="C8204">
        <v>0.85</v>
      </c>
    </row>
    <row r="8205" spans="1:3" x14ac:dyDescent="0.25">
      <c r="A8205" s="1">
        <v>43748.949421296296</v>
      </c>
      <c r="B8205">
        <v>0</v>
      </c>
      <c r="C8205">
        <v>0.85</v>
      </c>
    </row>
    <row r="8206" spans="1:3" x14ac:dyDescent="0.25">
      <c r="A8206" s="1">
        <v>43748.949537037035</v>
      </c>
      <c r="B8206">
        <v>0</v>
      </c>
      <c r="C8206">
        <v>0.85</v>
      </c>
    </row>
    <row r="8207" spans="1:3" x14ac:dyDescent="0.25">
      <c r="A8207" s="1">
        <v>43748.949652777781</v>
      </c>
      <c r="B8207">
        <v>0</v>
      </c>
      <c r="C8207">
        <v>0.85</v>
      </c>
    </row>
    <row r="8208" spans="1:3" x14ac:dyDescent="0.25">
      <c r="A8208" s="1">
        <v>43748.94976851852</v>
      </c>
      <c r="B8208">
        <v>0</v>
      </c>
      <c r="C8208">
        <v>0.85</v>
      </c>
    </row>
    <row r="8209" spans="1:3" x14ac:dyDescent="0.25">
      <c r="A8209" s="1">
        <v>43748.949884259258</v>
      </c>
      <c r="B8209">
        <v>0</v>
      </c>
      <c r="C8209">
        <v>0.85</v>
      </c>
    </row>
    <row r="8210" spans="1:3" x14ac:dyDescent="0.25">
      <c r="A8210" s="1">
        <v>43748.95</v>
      </c>
      <c r="B8210">
        <v>0</v>
      </c>
      <c r="C8210">
        <v>0.85</v>
      </c>
    </row>
    <row r="8211" spans="1:3" x14ac:dyDescent="0.25">
      <c r="A8211" s="1">
        <v>43748.950115740743</v>
      </c>
      <c r="B8211">
        <v>0</v>
      </c>
      <c r="C8211">
        <v>0.85</v>
      </c>
    </row>
    <row r="8212" spans="1:3" x14ac:dyDescent="0.25">
      <c r="A8212" s="1">
        <v>43748.950231481482</v>
      </c>
      <c r="B8212">
        <v>0</v>
      </c>
      <c r="C8212">
        <v>0.85</v>
      </c>
    </row>
    <row r="8213" spans="1:3" x14ac:dyDescent="0.25">
      <c r="A8213" s="1">
        <v>43748.95034722222</v>
      </c>
      <c r="B8213">
        <v>0</v>
      </c>
      <c r="C8213">
        <v>0.85</v>
      </c>
    </row>
    <row r="8214" spans="1:3" x14ac:dyDescent="0.25">
      <c r="A8214" s="1">
        <v>43748.950462962966</v>
      </c>
      <c r="B8214">
        <v>0</v>
      </c>
      <c r="C8214">
        <v>0.85</v>
      </c>
    </row>
    <row r="8215" spans="1:3" x14ac:dyDescent="0.25">
      <c r="A8215" s="1">
        <v>43748.950578703705</v>
      </c>
      <c r="B8215">
        <v>0</v>
      </c>
      <c r="C8215">
        <v>0.85</v>
      </c>
    </row>
    <row r="8216" spans="1:3" x14ac:dyDescent="0.25">
      <c r="A8216" s="1">
        <v>43748.950694444444</v>
      </c>
      <c r="B8216">
        <v>0</v>
      </c>
      <c r="C8216">
        <v>0.85</v>
      </c>
    </row>
    <row r="8217" spans="1:3" x14ac:dyDescent="0.25">
      <c r="A8217" s="1">
        <v>43748.950810185182</v>
      </c>
      <c r="B8217">
        <v>0</v>
      </c>
      <c r="C8217">
        <v>0.85</v>
      </c>
    </row>
    <row r="8218" spans="1:3" x14ac:dyDescent="0.25">
      <c r="A8218" s="1">
        <v>43748.950925925928</v>
      </c>
      <c r="B8218">
        <v>0</v>
      </c>
      <c r="C8218">
        <v>0.85</v>
      </c>
    </row>
    <row r="8219" spans="1:3" x14ac:dyDescent="0.25">
      <c r="A8219" s="1">
        <v>43748.951041666667</v>
      </c>
      <c r="B8219">
        <v>0</v>
      </c>
      <c r="C8219">
        <v>0.85</v>
      </c>
    </row>
    <row r="8220" spans="1:3" x14ac:dyDescent="0.25">
      <c r="A8220" s="1">
        <v>43748.951157407406</v>
      </c>
      <c r="B8220">
        <v>0</v>
      </c>
      <c r="C8220">
        <v>0.85</v>
      </c>
    </row>
    <row r="8221" spans="1:3" x14ac:dyDescent="0.25">
      <c r="A8221" s="1">
        <v>43748.951273148145</v>
      </c>
      <c r="B8221">
        <v>0</v>
      </c>
      <c r="C8221">
        <v>0.85</v>
      </c>
    </row>
    <row r="8222" spans="1:3" x14ac:dyDescent="0.25">
      <c r="A8222" s="1">
        <v>43748.951388888891</v>
      </c>
      <c r="B8222">
        <v>0</v>
      </c>
      <c r="C8222">
        <v>0.85</v>
      </c>
    </row>
    <row r="8223" spans="1:3" x14ac:dyDescent="0.25">
      <c r="A8223" s="1">
        <v>43748.951504629629</v>
      </c>
      <c r="B8223">
        <v>0</v>
      </c>
      <c r="C8223">
        <v>0.85</v>
      </c>
    </row>
    <row r="8224" spans="1:3" x14ac:dyDescent="0.25">
      <c r="A8224" s="1">
        <v>43748.951620370368</v>
      </c>
      <c r="B8224">
        <v>0</v>
      </c>
      <c r="C8224">
        <v>0.85</v>
      </c>
    </row>
    <row r="8225" spans="1:3" x14ac:dyDescent="0.25">
      <c r="A8225" s="1">
        <v>43748.951736111114</v>
      </c>
      <c r="B8225">
        <v>0</v>
      </c>
      <c r="C8225">
        <v>0.85</v>
      </c>
    </row>
    <row r="8226" spans="1:3" x14ac:dyDescent="0.25">
      <c r="A8226" s="1">
        <v>43748.951851851853</v>
      </c>
      <c r="B8226">
        <v>0</v>
      </c>
      <c r="C8226">
        <v>0.85</v>
      </c>
    </row>
    <row r="8227" spans="1:3" x14ac:dyDescent="0.25">
      <c r="A8227" s="1">
        <v>43748.951967592591</v>
      </c>
      <c r="B8227">
        <v>0</v>
      </c>
      <c r="C8227">
        <v>0.85</v>
      </c>
    </row>
    <row r="8228" spans="1:3" x14ac:dyDescent="0.25">
      <c r="A8228" s="1">
        <v>43748.95208333333</v>
      </c>
      <c r="B8228">
        <v>0</v>
      </c>
      <c r="C8228">
        <v>0.85</v>
      </c>
    </row>
    <row r="8229" spans="1:3" x14ac:dyDescent="0.25">
      <c r="A8229" s="1">
        <v>43748.952199074076</v>
      </c>
      <c r="B8229">
        <v>0</v>
      </c>
      <c r="C8229">
        <v>0.85</v>
      </c>
    </row>
    <row r="8230" spans="1:3" x14ac:dyDescent="0.25">
      <c r="A8230" s="1">
        <v>43748.952314814815</v>
      </c>
      <c r="B8230">
        <v>0</v>
      </c>
      <c r="C8230">
        <v>0.85</v>
      </c>
    </row>
    <row r="8231" spans="1:3" x14ac:dyDescent="0.25">
      <c r="A8231" s="1">
        <v>43748.952430555553</v>
      </c>
      <c r="B8231">
        <v>0</v>
      </c>
      <c r="C8231">
        <v>0.85</v>
      </c>
    </row>
    <row r="8232" spans="1:3" x14ac:dyDescent="0.25">
      <c r="A8232" s="1">
        <v>43748.952546296299</v>
      </c>
      <c r="B8232">
        <v>0</v>
      </c>
      <c r="C8232">
        <v>0.85</v>
      </c>
    </row>
    <row r="8233" spans="1:3" x14ac:dyDescent="0.25">
      <c r="A8233" s="1">
        <v>43748.952662037038</v>
      </c>
      <c r="B8233">
        <v>0</v>
      </c>
      <c r="C8233">
        <v>0.85</v>
      </c>
    </row>
    <row r="8234" spans="1:3" x14ac:dyDescent="0.25">
      <c r="A8234" s="1">
        <v>43748.952777777777</v>
      </c>
      <c r="B8234">
        <v>0</v>
      </c>
      <c r="C8234">
        <v>0.85</v>
      </c>
    </row>
    <row r="8235" spans="1:3" x14ac:dyDescent="0.25">
      <c r="A8235" s="1">
        <v>43748.952893518515</v>
      </c>
      <c r="B8235">
        <v>0</v>
      </c>
      <c r="C8235">
        <v>0.85</v>
      </c>
    </row>
    <row r="8236" spans="1:3" x14ac:dyDescent="0.25">
      <c r="A8236" s="1">
        <v>43748.953009259261</v>
      </c>
      <c r="B8236">
        <v>0</v>
      </c>
      <c r="C8236">
        <v>0.85</v>
      </c>
    </row>
    <row r="8237" spans="1:3" x14ac:dyDescent="0.25">
      <c r="A8237" s="1">
        <v>43748.953125</v>
      </c>
      <c r="B8237">
        <v>0</v>
      </c>
      <c r="C8237">
        <v>0.85</v>
      </c>
    </row>
    <row r="8238" spans="1:3" x14ac:dyDescent="0.25">
      <c r="A8238" s="1">
        <v>43748.953240740739</v>
      </c>
      <c r="B8238">
        <v>0</v>
      </c>
      <c r="C8238">
        <v>0.85</v>
      </c>
    </row>
    <row r="8239" spans="1:3" x14ac:dyDescent="0.25">
      <c r="A8239" s="1">
        <v>43748.953356481485</v>
      </c>
      <c r="B8239">
        <v>0</v>
      </c>
      <c r="C8239">
        <v>0.85</v>
      </c>
    </row>
    <row r="8240" spans="1:3" x14ac:dyDescent="0.25">
      <c r="A8240" s="1">
        <v>43748.953472222223</v>
      </c>
      <c r="B8240">
        <v>0</v>
      </c>
      <c r="C8240">
        <v>0.85</v>
      </c>
    </row>
    <row r="8241" spans="1:3" x14ac:dyDescent="0.25">
      <c r="A8241" s="1">
        <v>43748.953587962962</v>
      </c>
      <c r="B8241">
        <v>0</v>
      </c>
      <c r="C8241">
        <v>0.85</v>
      </c>
    </row>
    <row r="8242" spans="1:3" x14ac:dyDescent="0.25">
      <c r="A8242" s="1">
        <v>43748.953703703701</v>
      </c>
      <c r="B8242">
        <v>0</v>
      </c>
      <c r="C8242">
        <v>0.85</v>
      </c>
    </row>
    <row r="8243" spans="1:3" x14ac:dyDescent="0.25">
      <c r="A8243" s="1">
        <v>43748.953819444447</v>
      </c>
      <c r="B8243">
        <v>0</v>
      </c>
      <c r="C8243">
        <v>0.85</v>
      </c>
    </row>
    <row r="8244" spans="1:3" x14ac:dyDescent="0.25">
      <c r="A8244" s="1">
        <v>43748.953935185185</v>
      </c>
      <c r="B8244">
        <v>0</v>
      </c>
      <c r="C8244">
        <v>0.84</v>
      </c>
    </row>
    <row r="8245" spans="1:3" x14ac:dyDescent="0.25">
      <c r="A8245" s="1">
        <v>43748.954050925924</v>
      </c>
      <c r="B8245">
        <v>0</v>
      </c>
      <c r="C8245">
        <v>0.85</v>
      </c>
    </row>
    <row r="8246" spans="1:3" x14ac:dyDescent="0.25">
      <c r="A8246" s="1">
        <v>43748.95416666667</v>
      </c>
      <c r="B8246">
        <v>0</v>
      </c>
      <c r="C8246">
        <v>0.85</v>
      </c>
    </row>
    <row r="8247" spans="1:3" x14ac:dyDescent="0.25">
      <c r="A8247" s="1">
        <v>43748.954282407409</v>
      </c>
      <c r="B8247">
        <v>0</v>
      </c>
      <c r="C8247">
        <v>0.85</v>
      </c>
    </row>
    <row r="8248" spans="1:3" x14ac:dyDescent="0.25">
      <c r="A8248" s="1">
        <v>43748.954398148147</v>
      </c>
      <c r="B8248">
        <v>0</v>
      </c>
      <c r="C8248">
        <v>0.85</v>
      </c>
    </row>
    <row r="8249" spans="1:3" x14ac:dyDescent="0.25">
      <c r="A8249" s="1">
        <v>43748.954513888886</v>
      </c>
      <c r="B8249">
        <v>0</v>
      </c>
      <c r="C8249">
        <v>0.85</v>
      </c>
    </row>
    <row r="8250" spans="1:3" x14ac:dyDescent="0.25">
      <c r="A8250" s="1">
        <v>43748.954629629632</v>
      </c>
      <c r="B8250">
        <v>0</v>
      </c>
      <c r="C8250">
        <v>0.85</v>
      </c>
    </row>
    <row r="8251" spans="1:3" x14ac:dyDescent="0.25">
      <c r="A8251" s="1">
        <v>43748.954745370371</v>
      </c>
      <c r="B8251">
        <v>0</v>
      </c>
      <c r="C8251">
        <v>0.85</v>
      </c>
    </row>
    <row r="8252" spans="1:3" x14ac:dyDescent="0.25">
      <c r="A8252" s="1">
        <v>43748.954861111109</v>
      </c>
      <c r="B8252">
        <v>0</v>
      </c>
      <c r="C8252">
        <v>0.85</v>
      </c>
    </row>
    <row r="8253" spans="1:3" x14ac:dyDescent="0.25">
      <c r="A8253" s="1">
        <v>43748.954976851855</v>
      </c>
      <c r="B8253">
        <v>0</v>
      </c>
      <c r="C8253">
        <v>0.85</v>
      </c>
    </row>
    <row r="8254" spans="1:3" x14ac:dyDescent="0.25">
      <c r="A8254" s="1">
        <v>43748.955092592594</v>
      </c>
      <c r="B8254">
        <v>0</v>
      </c>
      <c r="C8254">
        <v>0.85</v>
      </c>
    </row>
    <row r="8255" spans="1:3" x14ac:dyDescent="0.25">
      <c r="A8255" s="1">
        <v>43748.955208333333</v>
      </c>
      <c r="B8255">
        <v>0</v>
      </c>
      <c r="C8255">
        <v>0.85</v>
      </c>
    </row>
    <row r="8256" spans="1:3" x14ac:dyDescent="0.25">
      <c r="A8256" s="1">
        <v>43748.955324074072</v>
      </c>
      <c r="B8256">
        <v>0</v>
      </c>
      <c r="C8256">
        <v>0.85</v>
      </c>
    </row>
    <row r="8257" spans="1:3" x14ac:dyDescent="0.25">
      <c r="A8257" s="1">
        <v>43748.955439814818</v>
      </c>
      <c r="B8257">
        <v>0</v>
      </c>
      <c r="C8257">
        <v>0.85</v>
      </c>
    </row>
    <row r="8258" spans="1:3" x14ac:dyDescent="0.25">
      <c r="A8258" s="1">
        <v>43748.955555555556</v>
      </c>
      <c r="B8258">
        <v>0</v>
      </c>
      <c r="C8258">
        <v>0.85</v>
      </c>
    </row>
    <row r="8259" spans="1:3" x14ac:dyDescent="0.25">
      <c r="A8259" s="1">
        <v>43748.955671296295</v>
      </c>
      <c r="B8259">
        <v>0</v>
      </c>
      <c r="C8259">
        <v>0.85</v>
      </c>
    </row>
    <row r="8260" spans="1:3" x14ac:dyDescent="0.25">
      <c r="A8260" s="1">
        <v>43748.955787037034</v>
      </c>
      <c r="B8260">
        <v>0</v>
      </c>
      <c r="C8260">
        <v>0.85</v>
      </c>
    </row>
    <row r="8261" spans="1:3" x14ac:dyDescent="0.25">
      <c r="A8261" s="1">
        <v>43748.95590277778</v>
      </c>
      <c r="B8261">
        <v>0</v>
      </c>
      <c r="C8261">
        <v>0.85</v>
      </c>
    </row>
    <row r="8262" spans="1:3" x14ac:dyDescent="0.25">
      <c r="A8262" s="1">
        <v>43748.956018518518</v>
      </c>
      <c r="B8262">
        <v>0</v>
      </c>
      <c r="C8262">
        <v>0.85</v>
      </c>
    </row>
    <row r="8263" spans="1:3" x14ac:dyDescent="0.25">
      <c r="A8263" s="1">
        <v>43748.956134259257</v>
      </c>
      <c r="B8263">
        <v>0</v>
      </c>
      <c r="C8263">
        <v>0.85</v>
      </c>
    </row>
    <row r="8264" spans="1:3" x14ac:dyDescent="0.25">
      <c r="A8264" s="1">
        <v>43748.956250000003</v>
      </c>
      <c r="B8264">
        <v>0</v>
      </c>
      <c r="C8264">
        <v>0.85</v>
      </c>
    </row>
    <row r="8265" spans="1:3" x14ac:dyDescent="0.25">
      <c r="A8265" s="1">
        <v>43748.956365740742</v>
      </c>
      <c r="B8265">
        <v>0</v>
      </c>
      <c r="C8265">
        <v>0.85</v>
      </c>
    </row>
    <row r="8266" spans="1:3" x14ac:dyDescent="0.25">
      <c r="A8266" s="1">
        <v>43748.95648148148</v>
      </c>
      <c r="B8266">
        <v>0</v>
      </c>
      <c r="C8266">
        <v>0.85</v>
      </c>
    </row>
    <row r="8267" spans="1:3" x14ac:dyDescent="0.25">
      <c r="A8267" s="1">
        <v>43748.956597222219</v>
      </c>
      <c r="B8267">
        <v>0</v>
      </c>
      <c r="C8267">
        <v>0.85</v>
      </c>
    </row>
    <row r="8268" spans="1:3" x14ac:dyDescent="0.25">
      <c r="A8268" s="1">
        <v>43748.956712962965</v>
      </c>
      <c r="B8268">
        <v>0</v>
      </c>
      <c r="C8268">
        <v>0.85</v>
      </c>
    </row>
    <row r="8269" spans="1:3" x14ac:dyDescent="0.25">
      <c r="A8269" s="1">
        <v>43748.956828703704</v>
      </c>
      <c r="B8269">
        <v>0</v>
      </c>
      <c r="C8269">
        <v>0.85</v>
      </c>
    </row>
    <row r="8270" spans="1:3" x14ac:dyDescent="0.25">
      <c r="A8270" s="1">
        <v>43748.956944444442</v>
      </c>
      <c r="B8270">
        <v>0</v>
      </c>
      <c r="C8270">
        <v>0.85</v>
      </c>
    </row>
    <row r="8271" spans="1:3" x14ac:dyDescent="0.25">
      <c r="A8271" s="1">
        <v>43748.957060185188</v>
      </c>
      <c r="B8271">
        <v>0</v>
      </c>
      <c r="C8271">
        <v>0.85</v>
      </c>
    </row>
    <row r="8272" spans="1:3" x14ac:dyDescent="0.25">
      <c r="A8272" s="1">
        <v>43748.957175925927</v>
      </c>
      <c r="B8272">
        <v>0</v>
      </c>
      <c r="C8272">
        <v>0.85</v>
      </c>
    </row>
    <row r="8273" spans="1:3" x14ac:dyDescent="0.25">
      <c r="A8273" s="1">
        <v>43748.957291666666</v>
      </c>
      <c r="B8273">
        <v>0</v>
      </c>
      <c r="C8273">
        <v>0.85</v>
      </c>
    </row>
    <row r="8274" spans="1:3" x14ac:dyDescent="0.25">
      <c r="A8274" s="1">
        <v>43748.957407407404</v>
      </c>
      <c r="B8274">
        <v>0</v>
      </c>
      <c r="C8274">
        <v>0.85</v>
      </c>
    </row>
    <row r="8275" spans="1:3" x14ac:dyDescent="0.25">
      <c r="A8275" s="1">
        <v>43748.95752314815</v>
      </c>
      <c r="B8275">
        <v>0</v>
      </c>
      <c r="C8275">
        <v>0.85</v>
      </c>
    </row>
    <row r="8276" spans="1:3" x14ac:dyDescent="0.25">
      <c r="A8276" s="1">
        <v>43748.957638888889</v>
      </c>
      <c r="B8276">
        <v>0</v>
      </c>
      <c r="C8276">
        <v>0.85</v>
      </c>
    </row>
    <row r="8277" spans="1:3" x14ac:dyDescent="0.25">
      <c r="A8277" s="1">
        <v>43748.957754629628</v>
      </c>
      <c r="B8277">
        <v>0</v>
      </c>
      <c r="C8277">
        <v>0.85</v>
      </c>
    </row>
    <row r="8278" spans="1:3" x14ac:dyDescent="0.25">
      <c r="A8278" s="1">
        <v>43748.957870370374</v>
      </c>
      <c r="B8278">
        <v>0</v>
      </c>
      <c r="C8278">
        <v>0.85</v>
      </c>
    </row>
    <row r="8279" spans="1:3" x14ac:dyDescent="0.25">
      <c r="A8279" s="1">
        <v>43748.957986111112</v>
      </c>
      <c r="B8279">
        <v>0</v>
      </c>
      <c r="C8279">
        <v>0.85</v>
      </c>
    </row>
    <row r="8280" spans="1:3" x14ac:dyDescent="0.25">
      <c r="A8280" s="1">
        <v>43748.958101851851</v>
      </c>
      <c r="B8280">
        <v>0</v>
      </c>
      <c r="C8280">
        <v>0.85</v>
      </c>
    </row>
    <row r="8281" spans="1:3" x14ac:dyDescent="0.25">
      <c r="A8281" s="1">
        <v>43748.95821759259</v>
      </c>
      <c r="B8281">
        <v>0</v>
      </c>
      <c r="C8281">
        <v>0.85</v>
      </c>
    </row>
    <row r="8282" spans="1:3" x14ac:dyDescent="0.25">
      <c r="A8282" s="1">
        <v>43748.958333333336</v>
      </c>
      <c r="B8282">
        <v>0</v>
      </c>
      <c r="C8282">
        <v>0.85</v>
      </c>
    </row>
    <row r="8283" spans="1:3" x14ac:dyDescent="0.25">
      <c r="A8283" s="1">
        <v>43748.958449074074</v>
      </c>
      <c r="B8283">
        <v>0</v>
      </c>
      <c r="C8283">
        <v>0.85</v>
      </c>
    </row>
    <row r="8284" spans="1:3" x14ac:dyDescent="0.25">
      <c r="A8284" s="1">
        <v>43748.958564814813</v>
      </c>
      <c r="B8284">
        <v>0</v>
      </c>
      <c r="C8284">
        <v>0.85</v>
      </c>
    </row>
    <row r="8285" spans="1:3" x14ac:dyDescent="0.25">
      <c r="A8285" s="1">
        <v>43748.958680555559</v>
      </c>
      <c r="B8285">
        <v>0</v>
      </c>
      <c r="C8285">
        <v>0.85</v>
      </c>
    </row>
    <row r="8286" spans="1:3" x14ac:dyDescent="0.25">
      <c r="A8286" s="1">
        <v>43748.958796296298</v>
      </c>
      <c r="B8286">
        <v>0</v>
      </c>
      <c r="C8286">
        <v>0.85</v>
      </c>
    </row>
    <row r="8287" spans="1:3" x14ac:dyDescent="0.25">
      <c r="A8287" s="1">
        <v>43748.958912037036</v>
      </c>
      <c r="B8287">
        <v>0</v>
      </c>
      <c r="C8287">
        <v>0.85</v>
      </c>
    </row>
    <row r="8288" spans="1:3" x14ac:dyDescent="0.25">
      <c r="A8288" s="1">
        <v>43748.959027777775</v>
      </c>
      <c r="B8288">
        <v>0</v>
      </c>
      <c r="C8288">
        <v>0.85</v>
      </c>
    </row>
    <row r="8289" spans="1:3" x14ac:dyDescent="0.25">
      <c r="A8289" s="1">
        <v>43748.959143518521</v>
      </c>
      <c r="B8289">
        <v>0</v>
      </c>
      <c r="C8289">
        <v>0.85</v>
      </c>
    </row>
    <row r="8290" spans="1:3" x14ac:dyDescent="0.25">
      <c r="A8290" s="1">
        <v>43748.95925925926</v>
      </c>
      <c r="B8290">
        <v>0</v>
      </c>
      <c r="C8290">
        <v>0.85</v>
      </c>
    </row>
    <row r="8291" spans="1:3" x14ac:dyDescent="0.25">
      <c r="A8291" s="1">
        <v>43748.959374999999</v>
      </c>
      <c r="B8291">
        <v>0</v>
      </c>
      <c r="C8291">
        <v>0.85</v>
      </c>
    </row>
    <row r="8292" spans="1:3" x14ac:dyDescent="0.25">
      <c r="A8292" s="1">
        <v>43748.959490740737</v>
      </c>
      <c r="B8292">
        <v>0</v>
      </c>
      <c r="C8292">
        <v>0.85</v>
      </c>
    </row>
    <row r="8293" spans="1:3" x14ac:dyDescent="0.25">
      <c r="A8293" s="1">
        <v>43748.959606481483</v>
      </c>
      <c r="B8293">
        <v>0</v>
      </c>
      <c r="C8293">
        <v>0.85</v>
      </c>
    </row>
    <row r="8294" spans="1:3" x14ac:dyDescent="0.25">
      <c r="A8294" s="1">
        <v>43748.959722222222</v>
      </c>
      <c r="B8294">
        <v>0</v>
      </c>
      <c r="C8294">
        <v>0.85</v>
      </c>
    </row>
    <row r="8295" spans="1:3" x14ac:dyDescent="0.25">
      <c r="A8295" s="1">
        <v>43748.959837962961</v>
      </c>
      <c r="B8295">
        <v>0</v>
      </c>
      <c r="C8295">
        <v>0.85</v>
      </c>
    </row>
    <row r="8296" spans="1:3" x14ac:dyDescent="0.25">
      <c r="A8296" s="1">
        <v>43748.959953703707</v>
      </c>
      <c r="B8296">
        <v>0</v>
      </c>
      <c r="C8296">
        <v>0.85</v>
      </c>
    </row>
    <row r="8297" spans="1:3" x14ac:dyDescent="0.25">
      <c r="A8297" s="1">
        <v>43748.960069444445</v>
      </c>
      <c r="B8297">
        <v>0</v>
      </c>
      <c r="C8297">
        <v>0.85</v>
      </c>
    </row>
    <row r="8298" spans="1:3" x14ac:dyDescent="0.25">
      <c r="A8298" s="1">
        <v>43748.960185185184</v>
      </c>
      <c r="B8298">
        <v>0</v>
      </c>
      <c r="C8298">
        <v>0.85</v>
      </c>
    </row>
    <row r="8299" spans="1:3" x14ac:dyDescent="0.25">
      <c r="A8299" s="1">
        <v>43748.960300925923</v>
      </c>
      <c r="B8299">
        <v>0</v>
      </c>
      <c r="C8299">
        <v>0.85</v>
      </c>
    </row>
    <row r="8300" spans="1:3" x14ac:dyDescent="0.25">
      <c r="A8300" s="1">
        <v>43748.960416666669</v>
      </c>
      <c r="B8300">
        <v>0</v>
      </c>
      <c r="C8300">
        <v>0.85</v>
      </c>
    </row>
    <row r="8301" spans="1:3" x14ac:dyDescent="0.25">
      <c r="A8301" s="1">
        <v>43748.960532407407</v>
      </c>
      <c r="B8301">
        <v>0</v>
      </c>
      <c r="C8301">
        <v>0.85</v>
      </c>
    </row>
    <row r="8302" spans="1:3" x14ac:dyDescent="0.25">
      <c r="A8302" s="1">
        <v>43748.960648148146</v>
      </c>
      <c r="B8302">
        <v>0</v>
      </c>
      <c r="C8302">
        <v>0.85</v>
      </c>
    </row>
    <row r="8303" spans="1:3" x14ac:dyDescent="0.25">
      <c r="A8303" s="1">
        <v>43748.960763888892</v>
      </c>
      <c r="B8303">
        <v>0</v>
      </c>
      <c r="C8303">
        <v>0.85</v>
      </c>
    </row>
    <row r="8304" spans="1:3" x14ac:dyDescent="0.25">
      <c r="A8304" s="1">
        <v>43748.960879629631</v>
      </c>
      <c r="B8304">
        <v>0</v>
      </c>
      <c r="C8304">
        <v>0.85</v>
      </c>
    </row>
    <row r="8305" spans="1:3" x14ac:dyDescent="0.25">
      <c r="A8305" s="1">
        <v>43748.960995370369</v>
      </c>
      <c r="B8305">
        <v>0</v>
      </c>
      <c r="C8305">
        <v>0.85</v>
      </c>
    </row>
    <row r="8306" spans="1:3" x14ac:dyDescent="0.25">
      <c r="A8306" s="1">
        <v>43748.961111111108</v>
      </c>
      <c r="B8306">
        <v>0</v>
      </c>
      <c r="C8306">
        <v>0.85</v>
      </c>
    </row>
    <row r="8307" spans="1:3" x14ac:dyDescent="0.25">
      <c r="A8307" s="1">
        <v>43748.961226851854</v>
      </c>
      <c r="B8307">
        <v>0</v>
      </c>
      <c r="C8307">
        <v>0.85</v>
      </c>
    </row>
    <row r="8308" spans="1:3" x14ac:dyDescent="0.25">
      <c r="A8308" s="1">
        <v>43748.961342592593</v>
      </c>
      <c r="B8308">
        <v>0</v>
      </c>
      <c r="C8308">
        <v>0.85</v>
      </c>
    </row>
    <row r="8309" spans="1:3" x14ac:dyDescent="0.25">
      <c r="A8309" s="1">
        <v>43748.961458333331</v>
      </c>
      <c r="B8309">
        <v>0</v>
      </c>
      <c r="C8309">
        <v>0.85</v>
      </c>
    </row>
    <row r="8310" spans="1:3" x14ac:dyDescent="0.25">
      <c r="A8310" s="1">
        <v>43748.961574074077</v>
      </c>
      <c r="B8310">
        <v>0</v>
      </c>
      <c r="C8310">
        <v>0.85</v>
      </c>
    </row>
    <row r="8311" spans="1:3" x14ac:dyDescent="0.25">
      <c r="A8311" s="1">
        <v>43748.961689814816</v>
      </c>
      <c r="B8311">
        <v>0</v>
      </c>
      <c r="C8311">
        <v>0.85</v>
      </c>
    </row>
    <row r="8312" spans="1:3" x14ac:dyDescent="0.25">
      <c r="A8312" s="1">
        <v>43748.961805555555</v>
      </c>
      <c r="B8312">
        <v>0</v>
      </c>
      <c r="C8312">
        <v>0.85</v>
      </c>
    </row>
    <row r="8313" spans="1:3" x14ac:dyDescent="0.25">
      <c r="A8313" s="1">
        <v>43748.961921296293</v>
      </c>
      <c r="B8313">
        <v>0</v>
      </c>
      <c r="C8313">
        <v>0.85</v>
      </c>
    </row>
    <row r="8314" spans="1:3" x14ac:dyDescent="0.25">
      <c r="A8314" s="1">
        <v>43748.962037037039</v>
      </c>
      <c r="B8314">
        <v>0</v>
      </c>
      <c r="C8314">
        <v>0.85</v>
      </c>
    </row>
    <row r="8315" spans="1:3" x14ac:dyDescent="0.25">
      <c r="A8315" s="1">
        <v>43748.962152777778</v>
      </c>
      <c r="B8315">
        <v>0</v>
      </c>
      <c r="C8315">
        <v>0.85</v>
      </c>
    </row>
    <row r="8316" spans="1:3" x14ac:dyDescent="0.25">
      <c r="A8316" s="1">
        <v>43748.962268518517</v>
      </c>
      <c r="B8316">
        <v>0</v>
      </c>
      <c r="C8316">
        <v>0.85</v>
      </c>
    </row>
    <row r="8317" spans="1:3" x14ac:dyDescent="0.25">
      <c r="A8317" s="1">
        <v>43748.962384259263</v>
      </c>
      <c r="B8317">
        <v>0</v>
      </c>
      <c r="C8317">
        <v>0.85</v>
      </c>
    </row>
    <row r="8318" spans="1:3" x14ac:dyDescent="0.25">
      <c r="A8318" s="1">
        <v>43748.962500000001</v>
      </c>
      <c r="B8318">
        <v>0</v>
      </c>
      <c r="C8318">
        <v>0.85</v>
      </c>
    </row>
    <row r="8319" spans="1:3" x14ac:dyDescent="0.25">
      <c r="A8319" s="1">
        <v>43748.96261574074</v>
      </c>
      <c r="B8319">
        <v>0</v>
      </c>
      <c r="C8319">
        <v>0.85</v>
      </c>
    </row>
    <row r="8320" spans="1:3" x14ac:dyDescent="0.25">
      <c r="A8320" s="1">
        <v>43748.962731481479</v>
      </c>
      <c r="B8320">
        <v>0</v>
      </c>
      <c r="C8320">
        <v>0.85</v>
      </c>
    </row>
    <row r="8321" spans="1:3" x14ac:dyDescent="0.25">
      <c r="A8321" s="1">
        <v>43748.962847222225</v>
      </c>
      <c r="B8321">
        <v>0</v>
      </c>
      <c r="C8321">
        <v>0.85</v>
      </c>
    </row>
    <row r="8322" spans="1:3" x14ac:dyDescent="0.25">
      <c r="A8322" s="1">
        <v>43748.962962962964</v>
      </c>
      <c r="B8322">
        <v>0</v>
      </c>
      <c r="C8322">
        <v>0.85</v>
      </c>
    </row>
    <row r="8323" spans="1:3" x14ac:dyDescent="0.25">
      <c r="A8323" s="1">
        <v>43748.963078703702</v>
      </c>
      <c r="B8323">
        <v>0</v>
      </c>
      <c r="C8323">
        <v>0.85</v>
      </c>
    </row>
    <row r="8324" spans="1:3" x14ac:dyDescent="0.25">
      <c r="A8324" s="1">
        <v>43748.963194444441</v>
      </c>
      <c r="B8324">
        <v>0</v>
      </c>
      <c r="C8324">
        <v>0.85</v>
      </c>
    </row>
    <row r="8325" spans="1:3" x14ac:dyDescent="0.25">
      <c r="A8325" s="1">
        <v>43748.963310185187</v>
      </c>
      <c r="B8325">
        <v>0</v>
      </c>
      <c r="C8325">
        <v>0.85</v>
      </c>
    </row>
    <row r="8326" spans="1:3" x14ac:dyDescent="0.25">
      <c r="A8326" s="1">
        <v>43748.963425925926</v>
      </c>
      <c r="B8326">
        <v>0</v>
      </c>
      <c r="C8326">
        <v>0.85</v>
      </c>
    </row>
    <row r="8327" spans="1:3" x14ac:dyDescent="0.25">
      <c r="A8327" s="1">
        <v>43748.963541666664</v>
      </c>
      <c r="B8327">
        <v>0</v>
      </c>
      <c r="C8327">
        <v>0.85</v>
      </c>
    </row>
    <row r="8328" spans="1:3" x14ac:dyDescent="0.25">
      <c r="A8328" s="1">
        <v>43748.96365740741</v>
      </c>
      <c r="B8328">
        <v>0</v>
      </c>
      <c r="C8328">
        <v>0.85</v>
      </c>
    </row>
    <row r="8329" spans="1:3" x14ac:dyDescent="0.25">
      <c r="A8329" s="1">
        <v>43748.963773148149</v>
      </c>
      <c r="B8329">
        <v>0</v>
      </c>
      <c r="C8329">
        <v>0.85</v>
      </c>
    </row>
    <row r="8330" spans="1:3" x14ac:dyDescent="0.25">
      <c r="A8330" s="1">
        <v>43748.963888888888</v>
      </c>
      <c r="B8330">
        <v>0</v>
      </c>
      <c r="C8330">
        <v>0.85</v>
      </c>
    </row>
    <row r="8331" spans="1:3" x14ac:dyDescent="0.25">
      <c r="A8331" s="1">
        <v>43748.964004629626</v>
      </c>
      <c r="B8331">
        <v>0</v>
      </c>
      <c r="C8331">
        <v>0.85</v>
      </c>
    </row>
    <row r="8332" spans="1:3" x14ac:dyDescent="0.25">
      <c r="A8332" s="1">
        <v>43748.964120370372</v>
      </c>
      <c r="B8332">
        <v>0</v>
      </c>
      <c r="C8332">
        <v>0.85</v>
      </c>
    </row>
    <row r="8333" spans="1:3" x14ac:dyDescent="0.25">
      <c r="A8333" s="1">
        <v>43748.964236111111</v>
      </c>
      <c r="B8333">
        <v>0</v>
      </c>
      <c r="C8333">
        <v>0.85</v>
      </c>
    </row>
    <row r="8334" spans="1:3" x14ac:dyDescent="0.25">
      <c r="A8334" s="1">
        <v>43748.96435185185</v>
      </c>
      <c r="B8334">
        <v>0</v>
      </c>
      <c r="C8334">
        <v>0.85</v>
      </c>
    </row>
    <row r="8335" spans="1:3" x14ac:dyDescent="0.25">
      <c r="A8335" s="1">
        <v>43748.964467592596</v>
      </c>
      <c r="B8335">
        <v>0</v>
      </c>
      <c r="C8335">
        <v>0.85</v>
      </c>
    </row>
    <row r="8336" spans="1:3" x14ac:dyDescent="0.25">
      <c r="A8336" s="1">
        <v>43748.964583333334</v>
      </c>
      <c r="B8336">
        <v>0</v>
      </c>
      <c r="C8336">
        <v>0.85</v>
      </c>
    </row>
    <row r="8337" spans="1:3" x14ac:dyDescent="0.25">
      <c r="A8337" s="1">
        <v>43748.964699074073</v>
      </c>
      <c r="B8337">
        <v>0</v>
      </c>
      <c r="C8337">
        <v>0.85</v>
      </c>
    </row>
    <row r="8338" spans="1:3" x14ac:dyDescent="0.25">
      <c r="A8338" s="1">
        <v>43748.964814814812</v>
      </c>
      <c r="B8338">
        <v>0</v>
      </c>
      <c r="C8338">
        <v>0.85</v>
      </c>
    </row>
    <row r="8339" spans="1:3" x14ac:dyDescent="0.25">
      <c r="A8339" s="1">
        <v>43748.964930555558</v>
      </c>
      <c r="B8339">
        <v>0</v>
      </c>
      <c r="C8339">
        <v>0.85</v>
      </c>
    </row>
    <row r="8340" spans="1:3" x14ac:dyDescent="0.25">
      <c r="A8340" s="1">
        <v>43748.965046296296</v>
      </c>
      <c r="B8340">
        <v>0</v>
      </c>
      <c r="C8340">
        <v>0.85</v>
      </c>
    </row>
    <row r="8341" spans="1:3" x14ac:dyDescent="0.25">
      <c r="A8341" s="1">
        <v>43748.965162037035</v>
      </c>
      <c r="B8341">
        <v>0</v>
      </c>
      <c r="C8341">
        <v>0.85</v>
      </c>
    </row>
    <row r="8342" spans="1:3" x14ac:dyDescent="0.25">
      <c r="A8342" s="1">
        <v>43748.965277777781</v>
      </c>
      <c r="B8342">
        <v>0</v>
      </c>
      <c r="C8342">
        <v>0.85</v>
      </c>
    </row>
    <row r="8343" spans="1:3" x14ac:dyDescent="0.25">
      <c r="A8343" s="1">
        <v>43748.96539351852</v>
      </c>
      <c r="B8343">
        <v>0</v>
      </c>
      <c r="C8343">
        <v>0.85</v>
      </c>
    </row>
    <row r="8344" spans="1:3" x14ac:dyDescent="0.25">
      <c r="A8344" s="1">
        <v>43748.965509259258</v>
      </c>
      <c r="B8344">
        <v>0</v>
      </c>
      <c r="C8344">
        <v>0.85</v>
      </c>
    </row>
    <row r="8345" spans="1:3" x14ac:dyDescent="0.25">
      <c r="A8345" s="1">
        <v>43748.965624999997</v>
      </c>
      <c r="B8345">
        <v>0</v>
      </c>
      <c r="C8345">
        <v>0.85</v>
      </c>
    </row>
    <row r="8346" spans="1:3" x14ac:dyDescent="0.25">
      <c r="A8346" s="1">
        <v>43748.965740740743</v>
      </c>
      <c r="B8346">
        <v>0</v>
      </c>
      <c r="C8346">
        <v>0.85</v>
      </c>
    </row>
    <row r="8347" spans="1:3" x14ac:dyDescent="0.25">
      <c r="A8347" s="1">
        <v>43748.965856481482</v>
      </c>
      <c r="B8347">
        <v>0</v>
      </c>
      <c r="C8347">
        <v>0.85</v>
      </c>
    </row>
    <row r="8348" spans="1:3" x14ac:dyDescent="0.25">
      <c r="A8348" s="1">
        <v>43748.96597222222</v>
      </c>
      <c r="B8348">
        <v>0</v>
      </c>
      <c r="C8348">
        <v>0.85</v>
      </c>
    </row>
    <row r="8349" spans="1:3" x14ac:dyDescent="0.25">
      <c r="A8349" s="1">
        <v>43748.966087962966</v>
      </c>
      <c r="B8349">
        <v>0</v>
      </c>
      <c r="C8349">
        <v>0.85</v>
      </c>
    </row>
    <row r="8350" spans="1:3" x14ac:dyDescent="0.25">
      <c r="A8350" s="1">
        <v>43748.966203703705</v>
      </c>
      <c r="B8350">
        <v>0</v>
      </c>
      <c r="C8350">
        <v>0.85</v>
      </c>
    </row>
    <row r="8351" spans="1:3" x14ac:dyDescent="0.25">
      <c r="A8351" s="1">
        <v>43748.966319444444</v>
      </c>
      <c r="B8351">
        <v>0</v>
      </c>
      <c r="C8351">
        <v>0.85</v>
      </c>
    </row>
    <row r="8352" spans="1:3" x14ac:dyDescent="0.25">
      <c r="A8352" s="1">
        <v>43748.966435185182</v>
      </c>
      <c r="B8352">
        <v>0</v>
      </c>
      <c r="C8352">
        <v>0.85</v>
      </c>
    </row>
    <row r="8353" spans="1:3" x14ac:dyDescent="0.25">
      <c r="A8353" s="1">
        <v>43748.966550925928</v>
      </c>
      <c r="B8353">
        <v>0</v>
      </c>
      <c r="C8353">
        <v>0.85</v>
      </c>
    </row>
    <row r="8354" spans="1:3" x14ac:dyDescent="0.25">
      <c r="A8354" s="1">
        <v>43748.966666666667</v>
      </c>
      <c r="B8354">
        <v>0</v>
      </c>
      <c r="C8354">
        <v>0.85</v>
      </c>
    </row>
    <row r="8355" spans="1:3" x14ac:dyDescent="0.25">
      <c r="A8355" s="1">
        <v>43748.966782407406</v>
      </c>
      <c r="B8355">
        <v>0</v>
      </c>
      <c r="C8355">
        <v>0.85</v>
      </c>
    </row>
    <row r="8356" spans="1:3" x14ac:dyDescent="0.25">
      <c r="A8356" s="1">
        <v>43748.966898148145</v>
      </c>
      <c r="B8356">
        <v>0</v>
      </c>
      <c r="C8356">
        <v>0.85</v>
      </c>
    </row>
    <row r="8357" spans="1:3" x14ac:dyDescent="0.25">
      <c r="A8357" s="1">
        <v>43748.967013888891</v>
      </c>
      <c r="B8357">
        <v>0</v>
      </c>
      <c r="C8357">
        <v>0.85</v>
      </c>
    </row>
    <row r="8358" spans="1:3" x14ac:dyDescent="0.25">
      <c r="A8358" s="1">
        <v>43748.967129629629</v>
      </c>
      <c r="B8358">
        <v>0</v>
      </c>
      <c r="C8358">
        <v>0.85</v>
      </c>
    </row>
    <row r="8359" spans="1:3" x14ac:dyDescent="0.25">
      <c r="A8359" s="1">
        <v>43748.967245370368</v>
      </c>
      <c r="B8359">
        <v>0</v>
      </c>
      <c r="C8359">
        <v>0.85</v>
      </c>
    </row>
    <row r="8360" spans="1:3" x14ac:dyDescent="0.25">
      <c r="A8360" s="1">
        <v>43748.967361111114</v>
      </c>
      <c r="B8360">
        <v>0</v>
      </c>
      <c r="C8360">
        <v>0.85</v>
      </c>
    </row>
    <row r="8361" spans="1:3" x14ac:dyDescent="0.25">
      <c r="A8361" s="1">
        <v>43748.967476851853</v>
      </c>
      <c r="B8361">
        <v>0</v>
      </c>
      <c r="C8361">
        <v>0.85</v>
      </c>
    </row>
    <row r="8362" spans="1:3" x14ac:dyDescent="0.25">
      <c r="A8362" s="1">
        <v>43748.967592592591</v>
      </c>
      <c r="B8362">
        <v>0</v>
      </c>
      <c r="C8362">
        <v>0.85</v>
      </c>
    </row>
    <row r="8363" spans="1:3" x14ac:dyDescent="0.25">
      <c r="A8363" s="1">
        <v>43748.96770833333</v>
      </c>
      <c r="B8363">
        <v>0</v>
      </c>
      <c r="C8363">
        <v>0.85</v>
      </c>
    </row>
    <row r="8364" spans="1:3" x14ac:dyDescent="0.25">
      <c r="A8364" s="1">
        <v>43748.967824074076</v>
      </c>
      <c r="B8364">
        <v>0</v>
      </c>
      <c r="C8364">
        <v>0.85</v>
      </c>
    </row>
    <row r="8365" spans="1:3" x14ac:dyDescent="0.25">
      <c r="A8365" s="1">
        <v>43748.967939814815</v>
      </c>
      <c r="B8365">
        <v>0</v>
      </c>
      <c r="C8365">
        <v>0.85</v>
      </c>
    </row>
    <row r="8366" spans="1:3" x14ac:dyDescent="0.25">
      <c r="A8366" s="1">
        <v>43748.968055555553</v>
      </c>
      <c r="B8366">
        <v>0</v>
      </c>
      <c r="C8366">
        <v>0.85</v>
      </c>
    </row>
    <row r="8367" spans="1:3" x14ac:dyDescent="0.25">
      <c r="A8367" s="1">
        <v>43748.968171296299</v>
      </c>
      <c r="B8367">
        <v>0</v>
      </c>
      <c r="C8367">
        <v>0.85</v>
      </c>
    </row>
    <row r="8368" spans="1:3" x14ac:dyDescent="0.25">
      <c r="A8368" s="1">
        <v>43748.968287037038</v>
      </c>
      <c r="B8368">
        <v>0</v>
      </c>
      <c r="C8368">
        <v>0.85</v>
      </c>
    </row>
    <row r="8369" spans="1:3" x14ac:dyDescent="0.25">
      <c r="A8369" s="1">
        <v>43748.968402777777</v>
      </c>
      <c r="B8369">
        <v>0</v>
      </c>
      <c r="C8369">
        <v>0.85</v>
      </c>
    </row>
    <row r="8370" spans="1:3" x14ac:dyDescent="0.25">
      <c r="A8370" s="1">
        <v>43748.968518518515</v>
      </c>
      <c r="B8370">
        <v>0</v>
      </c>
      <c r="C8370">
        <v>0.85</v>
      </c>
    </row>
    <row r="8371" spans="1:3" x14ac:dyDescent="0.25">
      <c r="A8371" s="1">
        <v>43748.968634259261</v>
      </c>
      <c r="B8371">
        <v>0</v>
      </c>
      <c r="C8371">
        <v>0.85</v>
      </c>
    </row>
    <row r="8372" spans="1:3" x14ac:dyDescent="0.25">
      <c r="A8372" s="1">
        <v>43748.96875</v>
      </c>
      <c r="B8372">
        <v>0</v>
      </c>
      <c r="C8372">
        <v>0.85</v>
      </c>
    </row>
    <row r="8373" spans="1:3" x14ac:dyDescent="0.25">
      <c r="A8373" s="1">
        <v>43748.968865740739</v>
      </c>
      <c r="B8373">
        <v>0</v>
      </c>
      <c r="C8373">
        <v>0.85</v>
      </c>
    </row>
    <row r="8374" spans="1:3" x14ac:dyDescent="0.25">
      <c r="A8374" s="1">
        <v>43748.968981481485</v>
      </c>
      <c r="B8374">
        <v>0</v>
      </c>
      <c r="C8374">
        <v>0.85</v>
      </c>
    </row>
    <row r="8375" spans="1:3" x14ac:dyDescent="0.25">
      <c r="A8375" s="1">
        <v>43748.969097222223</v>
      </c>
      <c r="B8375">
        <v>0</v>
      </c>
      <c r="C8375">
        <v>0.85</v>
      </c>
    </row>
    <row r="8376" spans="1:3" x14ac:dyDescent="0.25">
      <c r="A8376" s="1">
        <v>43748.969212962962</v>
      </c>
      <c r="B8376">
        <v>0</v>
      </c>
      <c r="C8376">
        <v>0.85</v>
      </c>
    </row>
    <row r="8377" spans="1:3" x14ac:dyDescent="0.25">
      <c r="A8377" s="1">
        <v>43748.969328703701</v>
      </c>
      <c r="B8377">
        <v>0</v>
      </c>
      <c r="C8377">
        <v>0.85</v>
      </c>
    </row>
    <row r="8378" spans="1:3" x14ac:dyDescent="0.25">
      <c r="A8378" s="1">
        <v>43748.969444444447</v>
      </c>
      <c r="B8378">
        <v>0</v>
      </c>
      <c r="C8378">
        <v>0.85</v>
      </c>
    </row>
    <row r="8379" spans="1:3" x14ac:dyDescent="0.25">
      <c r="A8379" s="1">
        <v>43748.969560185185</v>
      </c>
      <c r="B8379">
        <v>0</v>
      </c>
      <c r="C8379">
        <v>0.85</v>
      </c>
    </row>
    <row r="8380" spans="1:3" x14ac:dyDescent="0.25">
      <c r="A8380" s="1">
        <v>43748.969675925924</v>
      </c>
      <c r="B8380">
        <v>0</v>
      </c>
      <c r="C8380">
        <v>0.85</v>
      </c>
    </row>
    <row r="8381" spans="1:3" x14ac:dyDescent="0.25">
      <c r="A8381" s="1">
        <v>43748.96979166667</v>
      </c>
      <c r="B8381">
        <v>0</v>
      </c>
      <c r="C8381">
        <v>0.85</v>
      </c>
    </row>
    <row r="8382" spans="1:3" x14ac:dyDescent="0.25">
      <c r="A8382" s="1">
        <v>43748.969907407409</v>
      </c>
      <c r="B8382">
        <v>0</v>
      </c>
      <c r="C8382">
        <v>0.85</v>
      </c>
    </row>
    <row r="8383" spans="1:3" x14ac:dyDescent="0.25">
      <c r="A8383" s="1">
        <v>43748.970023148147</v>
      </c>
      <c r="B8383">
        <v>0</v>
      </c>
      <c r="C8383">
        <v>0.85</v>
      </c>
    </row>
    <row r="8384" spans="1:3" x14ac:dyDescent="0.25">
      <c r="A8384" s="1">
        <v>43748.970138888886</v>
      </c>
      <c r="B8384">
        <v>0</v>
      </c>
      <c r="C8384">
        <v>0.85</v>
      </c>
    </row>
    <row r="8385" spans="1:3" x14ac:dyDescent="0.25">
      <c r="A8385" s="1">
        <v>43748.970254629632</v>
      </c>
      <c r="B8385">
        <v>0</v>
      </c>
      <c r="C8385">
        <v>0.85</v>
      </c>
    </row>
    <row r="8386" spans="1:3" x14ac:dyDescent="0.25">
      <c r="A8386" s="1">
        <v>43748.970370370371</v>
      </c>
      <c r="B8386">
        <v>0</v>
      </c>
      <c r="C8386">
        <v>0.85</v>
      </c>
    </row>
    <row r="8387" spans="1:3" x14ac:dyDescent="0.25">
      <c r="A8387" s="1">
        <v>43748.970486111109</v>
      </c>
      <c r="B8387">
        <v>0</v>
      </c>
      <c r="C8387">
        <v>0.85</v>
      </c>
    </row>
    <row r="8388" spans="1:3" x14ac:dyDescent="0.25">
      <c r="A8388" s="1">
        <v>43748.970601851855</v>
      </c>
      <c r="B8388">
        <v>0</v>
      </c>
      <c r="C8388">
        <v>0.85</v>
      </c>
    </row>
    <row r="8389" spans="1:3" x14ac:dyDescent="0.25">
      <c r="A8389" s="1">
        <v>43748.970717592594</v>
      </c>
      <c r="B8389">
        <v>0</v>
      </c>
      <c r="C8389">
        <v>0.85</v>
      </c>
    </row>
    <row r="8390" spans="1:3" x14ac:dyDescent="0.25">
      <c r="A8390" s="1">
        <v>43748.970833333333</v>
      </c>
      <c r="B8390">
        <v>0</v>
      </c>
      <c r="C8390">
        <v>0.85</v>
      </c>
    </row>
    <row r="8391" spans="1:3" x14ac:dyDescent="0.25">
      <c r="A8391" s="1">
        <v>43748.970949074072</v>
      </c>
      <c r="B8391">
        <v>0</v>
      </c>
      <c r="C8391">
        <v>0.85</v>
      </c>
    </row>
    <row r="8392" spans="1:3" x14ac:dyDescent="0.25">
      <c r="A8392" s="1">
        <v>43748.971064814818</v>
      </c>
      <c r="B8392">
        <v>0</v>
      </c>
      <c r="C8392">
        <v>0.85</v>
      </c>
    </row>
    <row r="8393" spans="1:3" x14ac:dyDescent="0.25">
      <c r="A8393" s="1">
        <v>43748.971180555556</v>
      </c>
      <c r="B8393">
        <v>0</v>
      </c>
      <c r="C8393">
        <v>0.85</v>
      </c>
    </row>
    <row r="8394" spans="1:3" x14ac:dyDescent="0.25">
      <c r="A8394" s="1">
        <v>43748.971296296295</v>
      </c>
      <c r="B8394">
        <v>0</v>
      </c>
      <c r="C8394">
        <v>0.85</v>
      </c>
    </row>
    <row r="8395" spans="1:3" x14ac:dyDescent="0.25">
      <c r="A8395" s="1">
        <v>43748.971412037034</v>
      </c>
      <c r="B8395">
        <v>0</v>
      </c>
      <c r="C8395">
        <v>0.85</v>
      </c>
    </row>
    <row r="8396" spans="1:3" x14ac:dyDescent="0.25">
      <c r="A8396" s="1">
        <v>43748.97152777778</v>
      </c>
      <c r="B8396">
        <v>0</v>
      </c>
      <c r="C8396">
        <v>0.85</v>
      </c>
    </row>
    <row r="8397" spans="1:3" x14ac:dyDescent="0.25">
      <c r="A8397" s="1">
        <v>43748.971643518518</v>
      </c>
      <c r="B8397">
        <v>0</v>
      </c>
      <c r="C8397">
        <v>0.85</v>
      </c>
    </row>
    <row r="8398" spans="1:3" x14ac:dyDescent="0.25">
      <c r="A8398" s="1">
        <v>43748.971759259257</v>
      </c>
      <c r="B8398">
        <v>0</v>
      </c>
      <c r="C8398">
        <v>0.85</v>
      </c>
    </row>
    <row r="8399" spans="1:3" x14ac:dyDescent="0.25">
      <c r="A8399" s="1">
        <v>43748.971875000003</v>
      </c>
      <c r="B8399">
        <v>0</v>
      </c>
      <c r="C8399">
        <v>0.85</v>
      </c>
    </row>
    <row r="8400" spans="1:3" x14ac:dyDescent="0.25">
      <c r="A8400" s="1">
        <v>43748.971990740742</v>
      </c>
      <c r="B8400">
        <v>0</v>
      </c>
      <c r="C8400">
        <v>0.85</v>
      </c>
    </row>
    <row r="8401" spans="1:3" x14ac:dyDescent="0.25">
      <c r="A8401" s="1">
        <v>43748.97210648148</v>
      </c>
      <c r="B8401">
        <v>0</v>
      </c>
      <c r="C8401">
        <v>0.85</v>
      </c>
    </row>
    <row r="8402" spans="1:3" x14ac:dyDescent="0.25">
      <c r="A8402" s="1">
        <v>43748.972222222219</v>
      </c>
      <c r="B8402">
        <v>0</v>
      </c>
      <c r="C8402">
        <v>0.85</v>
      </c>
    </row>
    <row r="8403" spans="1:3" x14ac:dyDescent="0.25">
      <c r="A8403" s="1">
        <v>43748.972337962965</v>
      </c>
      <c r="B8403">
        <v>0</v>
      </c>
      <c r="C8403">
        <v>0.85</v>
      </c>
    </row>
    <row r="8404" spans="1:3" x14ac:dyDescent="0.25">
      <c r="A8404" s="1">
        <v>43748.972453703704</v>
      </c>
      <c r="B8404">
        <v>0</v>
      </c>
      <c r="C8404">
        <v>0.85</v>
      </c>
    </row>
    <row r="8405" spans="1:3" x14ac:dyDescent="0.25">
      <c r="A8405" s="1">
        <v>43748.972569444442</v>
      </c>
      <c r="B8405">
        <v>0</v>
      </c>
      <c r="C8405">
        <v>0.85</v>
      </c>
    </row>
    <row r="8406" spans="1:3" x14ac:dyDescent="0.25">
      <c r="A8406" s="1">
        <v>43748.972685185188</v>
      </c>
      <c r="B8406">
        <v>0</v>
      </c>
      <c r="C8406">
        <v>0.85</v>
      </c>
    </row>
    <row r="8407" spans="1:3" x14ac:dyDescent="0.25">
      <c r="A8407" s="1">
        <v>43748.972800925927</v>
      </c>
      <c r="B8407">
        <v>0</v>
      </c>
      <c r="C8407">
        <v>0.85</v>
      </c>
    </row>
    <row r="8408" spans="1:3" x14ac:dyDescent="0.25">
      <c r="A8408" s="1">
        <v>43748.972916666666</v>
      </c>
      <c r="B8408">
        <v>0</v>
      </c>
      <c r="C8408">
        <v>0.85</v>
      </c>
    </row>
    <row r="8409" spans="1:3" x14ac:dyDescent="0.25">
      <c r="A8409" s="1">
        <v>43748.973032407404</v>
      </c>
      <c r="B8409">
        <v>0</v>
      </c>
      <c r="C8409">
        <v>0.85</v>
      </c>
    </row>
    <row r="8410" spans="1:3" x14ac:dyDescent="0.25">
      <c r="A8410" s="1">
        <v>43748.97314814815</v>
      </c>
      <c r="B8410">
        <v>0</v>
      </c>
      <c r="C8410">
        <v>0.85</v>
      </c>
    </row>
    <row r="8411" spans="1:3" x14ac:dyDescent="0.25">
      <c r="A8411" s="1">
        <v>43748.973263888889</v>
      </c>
      <c r="B8411">
        <v>0</v>
      </c>
      <c r="C8411">
        <v>0.85</v>
      </c>
    </row>
    <row r="8412" spans="1:3" x14ac:dyDescent="0.25">
      <c r="A8412" s="1">
        <v>43748.973379629628</v>
      </c>
      <c r="B8412">
        <v>0</v>
      </c>
      <c r="C8412">
        <v>0.85</v>
      </c>
    </row>
    <row r="8413" spans="1:3" x14ac:dyDescent="0.25">
      <c r="A8413" s="1">
        <v>43748.973495370374</v>
      </c>
      <c r="B8413">
        <v>0</v>
      </c>
      <c r="C8413">
        <v>0.85</v>
      </c>
    </row>
    <row r="8414" spans="1:3" x14ac:dyDescent="0.25">
      <c r="A8414" s="1">
        <v>43748.973611111112</v>
      </c>
      <c r="B8414">
        <v>0</v>
      </c>
      <c r="C8414">
        <v>0.85</v>
      </c>
    </row>
    <row r="8415" spans="1:3" x14ac:dyDescent="0.25">
      <c r="A8415" s="1">
        <v>43748.973726851851</v>
      </c>
      <c r="B8415">
        <v>0</v>
      </c>
      <c r="C8415">
        <v>0.85</v>
      </c>
    </row>
    <row r="8416" spans="1:3" x14ac:dyDescent="0.25">
      <c r="A8416" s="1">
        <v>43748.97384259259</v>
      </c>
      <c r="B8416">
        <v>0</v>
      </c>
      <c r="C8416">
        <v>0.85</v>
      </c>
    </row>
    <row r="8417" spans="1:3" x14ac:dyDescent="0.25">
      <c r="A8417" s="1">
        <v>43748.973958333336</v>
      </c>
      <c r="B8417">
        <v>0</v>
      </c>
      <c r="C8417">
        <v>0.85</v>
      </c>
    </row>
    <row r="8418" spans="1:3" x14ac:dyDescent="0.25">
      <c r="A8418" s="1">
        <v>43748.974074074074</v>
      </c>
      <c r="B8418">
        <v>0</v>
      </c>
      <c r="C8418">
        <v>0.85</v>
      </c>
    </row>
    <row r="8419" spans="1:3" x14ac:dyDescent="0.25">
      <c r="A8419" s="1">
        <v>43748.974189814813</v>
      </c>
      <c r="B8419">
        <v>0</v>
      </c>
      <c r="C8419">
        <v>0.85</v>
      </c>
    </row>
    <row r="8420" spans="1:3" x14ac:dyDescent="0.25">
      <c r="A8420" s="1">
        <v>43748.974305555559</v>
      </c>
      <c r="B8420">
        <v>0</v>
      </c>
      <c r="C8420">
        <v>0.85</v>
      </c>
    </row>
    <row r="8421" spans="1:3" x14ac:dyDescent="0.25">
      <c r="A8421" s="1">
        <v>43748.974421296298</v>
      </c>
      <c r="B8421">
        <v>0</v>
      </c>
      <c r="C8421">
        <v>0.85</v>
      </c>
    </row>
    <row r="8422" spans="1:3" x14ac:dyDescent="0.25">
      <c r="A8422" s="1">
        <v>43748.974537037036</v>
      </c>
      <c r="B8422">
        <v>0</v>
      </c>
      <c r="C8422">
        <v>0.85</v>
      </c>
    </row>
    <row r="8423" spans="1:3" x14ac:dyDescent="0.25">
      <c r="A8423" s="1">
        <v>43748.974652777775</v>
      </c>
      <c r="B8423">
        <v>0</v>
      </c>
      <c r="C8423">
        <v>0.85</v>
      </c>
    </row>
    <row r="8424" spans="1:3" x14ac:dyDescent="0.25">
      <c r="A8424" s="1">
        <v>43748.974768518521</v>
      </c>
      <c r="B8424">
        <v>0</v>
      </c>
      <c r="C8424">
        <v>0.85</v>
      </c>
    </row>
    <row r="8425" spans="1:3" x14ac:dyDescent="0.25">
      <c r="A8425" s="1">
        <v>43748.97488425926</v>
      </c>
      <c r="B8425">
        <v>0</v>
      </c>
      <c r="C8425">
        <v>0.85</v>
      </c>
    </row>
    <row r="8426" spans="1:3" x14ac:dyDescent="0.25">
      <c r="A8426" s="1">
        <v>43748.974999999999</v>
      </c>
      <c r="B8426">
        <v>0</v>
      </c>
      <c r="C8426">
        <v>0.85</v>
      </c>
    </row>
    <row r="8427" spans="1:3" x14ac:dyDescent="0.25">
      <c r="A8427" s="1">
        <v>43748.975115740737</v>
      </c>
      <c r="B8427">
        <v>0</v>
      </c>
      <c r="C8427">
        <v>0.85</v>
      </c>
    </row>
    <row r="8428" spans="1:3" x14ac:dyDescent="0.25">
      <c r="A8428" s="1">
        <v>43748.975231481483</v>
      </c>
      <c r="B8428">
        <v>0</v>
      </c>
      <c r="C8428">
        <v>0.85</v>
      </c>
    </row>
    <row r="8429" spans="1:3" x14ac:dyDescent="0.25">
      <c r="A8429" s="1">
        <v>43748.975347222222</v>
      </c>
      <c r="B8429">
        <v>0</v>
      </c>
      <c r="C8429">
        <v>0.85</v>
      </c>
    </row>
    <row r="8430" spans="1:3" x14ac:dyDescent="0.25">
      <c r="A8430" s="1">
        <v>43748.975462962961</v>
      </c>
      <c r="B8430">
        <v>0</v>
      </c>
      <c r="C8430">
        <v>0.85</v>
      </c>
    </row>
    <row r="8431" spans="1:3" x14ac:dyDescent="0.25">
      <c r="A8431" s="1">
        <v>43748.975578703707</v>
      </c>
      <c r="B8431">
        <v>0</v>
      </c>
      <c r="C8431">
        <v>0.85</v>
      </c>
    </row>
    <row r="8432" spans="1:3" x14ac:dyDescent="0.25">
      <c r="A8432" s="1">
        <v>43748.975694444445</v>
      </c>
      <c r="B8432">
        <v>0</v>
      </c>
      <c r="C8432">
        <v>0.85</v>
      </c>
    </row>
    <row r="8433" spans="1:3" x14ac:dyDescent="0.25">
      <c r="A8433" s="1">
        <v>43748.975810185184</v>
      </c>
      <c r="B8433">
        <v>0</v>
      </c>
      <c r="C8433">
        <v>0.85</v>
      </c>
    </row>
    <row r="8434" spans="1:3" x14ac:dyDescent="0.25">
      <c r="A8434" s="1">
        <v>43748.975925925923</v>
      </c>
      <c r="B8434">
        <v>0</v>
      </c>
      <c r="C8434">
        <v>0.85</v>
      </c>
    </row>
    <row r="8435" spans="1:3" x14ac:dyDescent="0.25">
      <c r="A8435" s="1">
        <v>43748.976041666669</v>
      </c>
      <c r="B8435">
        <v>0</v>
      </c>
      <c r="C8435">
        <v>0.85</v>
      </c>
    </row>
    <row r="8436" spans="1:3" x14ac:dyDescent="0.25">
      <c r="A8436" s="1">
        <v>43748.976157407407</v>
      </c>
      <c r="B8436">
        <v>0</v>
      </c>
      <c r="C8436">
        <v>0.85</v>
      </c>
    </row>
    <row r="8437" spans="1:3" x14ac:dyDescent="0.25">
      <c r="A8437" s="1">
        <v>43748.976273148146</v>
      </c>
      <c r="B8437">
        <v>0</v>
      </c>
      <c r="C8437">
        <v>0.85</v>
      </c>
    </row>
    <row r="8438" spans="1:3" x14ac:dyDescent="0.25">
      <c r="A8438" s="1">
        <v>43748.976388888892</v>
      </c>
      <c r="B8438">
        <v>0</v>
      </c>
      <c r="C8438">
        <v>0.85</v>
      </c>
    </row>
    <row r="8439" spans="1:3" x14ac:dyDescent="0.25">
      <c r="A8439" s="1">
        <v>43748.976504629631</v>
      </c>
      <c r="B8439">
        <v>0</v>
      </c>
      <c r="C8439">
        <v>0.85</v>
      </c>
    </row>
    <row r="8440" spans="1:3" x14ac:dyDescent="0.25">
      <c r="A8440" s="1">
        <v>43748.976620370369</v>
      </c>
      <c r="B8440">
        <v>0</v>
      </c>
      <c r="C8440">
        <v>0.85</v>
      </c>
    </row>
    <row r="8441" spans="1:3" x14ac:dyDescent="0.25">
      <c r="A8441" s="1">
        <v>43748.976736111108</v>
      </c>
      <c r="B8441">
        <v>0</v>
      </c>
      <c r="C8441">
        <v>0.85</v>
      </c>
    </row>
    <row r="8442" spans="1:3" x14ac:dyDescent="0.25">
      <c r="A8442" s="1">
        <v>43748.976851851854</v>
      </c>
      <c r="B8442">
        <v>0</v>
      </c>
      <c r="C8442">
        <v>0.85</v>
      </c>
    </row>
    <row r="8443" spans="1:3" x14ac:dyDescent="0.25">
      <c r="A8443" s="1">
        <v>43748.976967592593</v>
      </c>
      <c r="B8443">
        <v>0</v>
      </c>
      <c r="C8443">
        <v>0.85</v>
      </c>
    </row>
    <row r="8444" spans="1:3" x14ac:dyDescent="0.25">
      <c r="A8444" s="1">
        <v>43748.977083333331</v>
      </c>
      <c r="B8444">
        <v>0</v>
      </c>
      <c r="C8444">
        <v>0.85</v>
      </c>
    </row>
    <row r="8445" spans="1:3" x14ac:dyDescent="0.25">
      <c r="A8445" s="1">
        <v>43748.977199074077</v>
      </c>
      <c r="B8445">
        <v>0</v>
      </c>
      <c r="C8445">
        <v>0.85</v>
      </c>
    </row>
    <row r="8446" spans="1:3" x14ac:dyDescent="0.25">
      <c r="A8446" s="1">
        <v>43748.977314814816</v>
      </c>
      <c r="B8446">
        <v>0</v>
      </c>
      <c r="C8446">
        <v>0.85</v>
      </c>
    </row>
    <row r="8447" spans="1:3" x14ac:dyDescent="0.25">
      <c r="A8447" s="1">
        <v>43748.977430555555</v>
      </c>
      <c r="B8447">
        <v>0</v>
      </c>
      <c r="C8447">
        <v>0.85</v>
      </c>
    </row>
    <row r="8448" spans="1:3" x14ac:dyDescent="0.25">
      <c r="A8448" s="1">
        <v>43748.977546296293</v>
      </c>
      <c r="B8448">
        <v>0</v>
      </c>
      <c r="C8448">
        <v>0.85</v>
      </c>
    </row>
    <row r="8449" spans="1:3" x14ac:dyDescent="0.25">
      <c r="A8449" s="1">
        <v>43748.977662037039</v>
      </c>
      <c r="B8449">
        <v>0</v>
      </c>
      <c r="C8449">
        <v>0.85</v>
      </c>
    </row>
    <row r="8450" spans="1:3" x14ac:dyDescent="0.25">
      <c r="A8450" s="1">
        <v>43748.977777777778</v>
      </c>
      <c r="B8450">
        <v>0</v>
      </c>
      <c r="C8450">
        <v>0.85</v>
      </c>
    </row>
    <row r="8451" spans="1:3" x14ac:dyDescent="0.25">
      <c r="A8451" s="1">
        <v>43748.977893518517</v>
      </c>
      <c r="B8451">
        <v>0</v>
      </c>
      <c r="C8451">
        <v>0.85</v>
      </c>
    </row>
    <row r="8452" spans="1:3" x14ac:dyDescent="0.25">
      <c r="A8452" s="1">
        <v>43748.978009259263</v>
      </c>
      <c r="B8452">
        <v>0</v>
      </c>
      <c r="C8452">
        <v>0.85</v>
      </c>
    </row>
    <row r="8453" spans="1:3" x14ac:dyDescent="0.25">
      <c r="A8453" s="1">
        <v>43748.978125000001</v>
      </c>
      <c r="B8453">
        <v>0</v>
      </c>
      <c r="C8453">
        <v>0.85</v>
      </c>
    </row>
    <row r="8454" spans="1:3" x14ac:dyDescent="0.25">
      <c r="A8454" s="1">
        <v>43748.97824074074</v>
      </c>
      <c r="B8454">
        <v>0</v>
      </c>
      <c r="C8454">
        <v>0.85</v>
      </c>
    </row>
    <row r="8455" spans="1:3" x14ac:dyDescent="0.25">
      <c r="A8455" s="1">
        <v>43748.978356481479</v>
      </c>
      <c r="B8455">
        <v>0</v>
      </c>
      <c r="C8455">
        <v>0.85</v>
      </c>
    </row>
    <row r="8456" spans="1:3" x14ac:dyDescent="0.25">
      <c r="A8456" s="1">
        <v>43748.978472222225</v>
      </c>
      <c r="B8456">
        <v>0</v>
      </c>
      <c r="C8456">
        <v>0.85</v>
      </c>
    </row>
    <row r="8457" spans="1:3" x14ac:dyDescent="0.25">
      <c r="A8457" s="1">
        <v>43748.978587962964</v>
      </c>
      <c r="B8457">
        <v>0</v>
      </c>
      <c r="C8457">
        <v>0.85</v>
      </c>
    </row>
    <row r="8458" spans="1:3" x14ac:dyDescent="0.25">
      <c r="A8458" s="1">
        <v>43748.978703703702</v>
      </c>
      <c r="B8458">
        <v>0</v>
      </c>
      <c r="C8458">
        <v>0.85</v>
      </c>
    </row>
    <row r="8459" spans="1:3" x14ac:dyDescent="0.25">
      <c r="A8459" s="1">
        <v>43748.978819444441</v>
      </c>
      <c r="B8459">
        <v>0</v>
      </c>
      <c r="C8459">
        <v>0.85</v>
      </c>
    </row>
    <row r="8460" spans="1:3" x14ac:dyDescent="0.25">
      <c r="A8460" s="1">
        <v>43748.978935185187</v>
      </c>
      <c r="B8460">
        <v>0</v>
      </c>
      <c r="C8460">
        <v>0.85</v>
      </c>
    </row>
    <row r="8461" spans="1:3" x14ac:dyDescent="0.25">
      <c r="A8461" s="1">
        <v>43748.979050925926</v>
      </c>
      <c r="B8461">
        <v>0</v>
      </c>
      <c r="C8461">
        <v>0.85</v>
      </c>
    </row>
    <row r="8462" spans="1:3" x14ac:dyDescent="0.25">
      <c r="A8462" s="1">
        <v>43748.979166666664</v>
      </c>
      <c r="B8462">
        <v>0</v>
      </c>
      <c r="C8462">
        <v>0.85</v>
      </c>
    </row>
    <row r="8463" spans="1:3" x14ac:dyDescent="0.25">
      <c r="A8463" s="1">
        <v>43748.97928240741</v>
      </c>
      <c r="B8463">
        <v>0</v>
      </c>
      <c r="C8463">
        <v>0.85</v>
      </c>
    </row>
    <row r="8464" spans="1:3" x14ac:dyDescent="0.25">
      <c r="A8464" s="1">
        <v>43748.979398148149</v>
      </c>
      <c r="B8464">
        <v>0</v>
      </c>
      <c r="C8464">
        <v>0.85</v>
      </c>
    </row>
    <row r="8465" spans="1:3" x14ac:dyDescent="0.25">
      <c r="A8465" s="1">
        <v>43748.979513888888</v>
      </c>
      <c r="B8465">
        <v>0</v>
      </c>
      <c r="C8465">
        <v>0.85</v>
      </c>
    </row>
    <row r="8466" spans="1:3" x14ac:dyDescent="0.25">
      <c r="A8466" s="1">
        <v>43748.979629629626</v>
      </c>
      <c r="B8466">
        <v>0</v>
      </c>
      <c r="C8466">
        <v>0.85</v>
      </c>
    </row>
    <row r="8467" spans="1:3" x14ac:dyDescent="0.25">
      <c r="A8467" s="1">
        <v>43748.979745370372</v>
      </c>
      <c r="B8467">
        <v>0</v>
      </c>
      <c r="C8467">
        <v>0.85</v>
      </c>
    </row>
    <row r="8468" spans="1:3" x14ac:dyDescent="0.25">
      <c r="A8468" s="1">
        <v>43748.979861111111</v>
      </c>
      <c r="B8468">
        <v>0</v>
      </c>
      <c r="C8468">
        <v>0.85</v>
      </c>
    </row>
    <row r="8469" spans="1:3" x14ac:dyDescent="0.25">
      <c r="A8469" s="1">
        <v>43748.97997685185</v>
      </c>
      <c r="B8469">
        <v>0</v>
      </c>
      <c r="C8469">
        <v>0.85</v>
      </c>
    </row>
    <row r="8470" spans="1:3" x14ac:dyDescent="0.25">
      <c r="A8470" s="1">
        <v>43748.980092592596</v>
      </c>
      <c r="B8470">
        <v>0</v>
      </c>
      <c r="C8470">
        <v>0.85</v>
      </c>
    </row>
    <row r="8471" spans="1:3" x14ac:dyDescent="0.25">
      <c r="A8471" s="1">
        <v>43748.980208333334</v>
      </c>
      <c r="B8471">
        <v>0</v>
      </c>
      <c r="C8471">
        <v>0.85</v>
      </c>
    </row>
    <row r="8472" spans="1:3" x14ac:dyDescent="0.25">
      <c r="A8472" s="1">
        <v>43748.980324074073</v>
      </c>
      <c r="B8472">
        <v>0</v>
      </c>
      <c r="C8472">
        <v>0.85</v>
      </c>
    </row>
    <row r="8473" spans="1:3" x14ac:dyDescent="0.25">
      <c r="A8473" s="1">
        <v>43748.980439814812</v>
      </c>
      <c r="B8473">
        <v>0</v>
      </c>
      <c r="C8473">
        <v>0.85</v>
      </c>
    </row>
    <row r="8474" spans="1:3" x14ac:dyDescent="0.25">
      <c r="A8474" s="1">
        <v>43748.980555555558</v>
      </c>
      <c r="B8474">
        <v>0</v>
      </c>
      <c r="C8474">
        <v>0.85</v>
      </c>
    </row>
    <row r="8475" spans="1:3" x14ac:dyDescent="0.25">
      <c r="A8475" s="1">
        <v>43748.980671296296</v>
      </c>
      <c r="B8475">
        <v>0</v>
      </c>
      <c r="C8475">
        <v>0.85</v>
      </c>
    </row>
    <row r="8476" spans="1:3" x14ac:dyDescent="0.25">
      <c r="A8476" s="1">
        <v>43748.980787037035</v>
      </c>
      <c r="B8476">
        <v>0</v>
      </c>
      <c r="C8476">
        <v>0.85</v>
      </c>
    </row>
    <row r="8477" spans="1:3" x14ac:dyDescent="0.25">
      <c r="A8477" s="1">
        <v>43748.980902777781</v>
      </c>
      <c r="B8477">
        <v>0</v>
      </c>
      <c r="C8477">
        <v>0.85</v>
      </c>
    </row>
    <row r="8478" spans="1:3" x14ac:dyDescent="0.25">
      <c r="A8478" s="1">
        <v>43748.98101851852</v>
      </c>
      <c r="B8478">
        <v>0</v>
      </c>
      <c r="C8478">
        <v>0.85</v>
      </c>
    </row>
    <row r="8479" spans="1:3" x14ac:dyDescent="0.25">
      <c r="A8479" s="1">
        <v>43748.981134259258</v>
      </c>
      <c r="B8479">
        <v>0</v>
      </c>
      <c r="C8479">
        <v>0.85</v>
      </c>
    </row>
    <row r="8480" spans="1:3" x14ac:dyDescent="0.25">
      <c r="A8480" s="1">
        <v>43748.981249999997</v>
      </c>
      <c r="B8480">
        <v>0</v>
      </c>
      <c r="C8480">
        <v>0.85</v>
      </c>
    </row>
    <row r="8481" spans="1:3" x14ac:dyDescent="0.25">
      <c r="A8481" s="1">
        <v>43748.981365740743</v>
      </c>
      <c r="B8481">
        <v>0</v>
      </c>
      <c r="C8481">
        <v>0.85</v>
      </c>
    </row>
    <row r="8482" spans="1:3" x14ac:dyDescent="0.25">
      <c r="A8482" s="1">
        <v>43748.981481481482</v>
      </c>
      <c r="B8482">
        <v>0</v>
      </c>
      <c r="C8482">
        <v>0.85</v>
      </c>
    </row>
    <row r="8483" spans="1:3" x14ac:dyDescent="0.25">
      <c r="A8483" s="1">
        <v>43748.98159722222</v>
      </c>
      <c r="B8483">
        <v>0</v>
      </c>
      <c r="C8483">
        <v>0.85</v>
      </c>
    </row>
    <row r="8484" spans="1:3" x14ac:dyDescent="0.25">
      <c r="A8484" s="1">
        <v>43748.981712962966</v>
      </c>
      <c r="B8484">
        <v>0</v>
      </c>
      <c r="C8484">
        <v>0.85</v>
      </c>
    </row>
    <row r="8485" spans="1:3" x14ac:dyDescent="0.25">
      <c r="A8485" s="1">
        <v>43748.981828703705</v>
      </c>
      <c r="B8485">
        <v>0</v>
      </c>
      <c r="C8485">
        <v>0.85</v>
      </c>
    </row>
    <row r="8486" spans="1:3" x14ac:dyDescent="0.25">
      <c r="A8486" s="1">
        <v>43748.981944444444</v>
      </c>
      <c r="B8486">
        <v>0</v>
      </c>
      <c r="C8486">
        <v>0.85</v>
      </c>
    </row>
    <row r="8487" spans="1:3" x14ac:dyDescent="0.25">
      <c r="A8487" s="1">
        <v>43748.982060185182</v>
      </c>
      <c r="B8487">
        <v>0</v>
      </c>
      <c r="C8487">
        <v>0.85</v>
      </c>
    </row>
    <row r="8488" spans="1:3" x14ac:dyDescent="0.25">
      <c r="A8488" s="1">
        <v>43748.982175925928</v>
      </c>
      <c r="B8488">
        <v>0</v>
      </c>
      <c r="C8488">
        <v>0.85</v>
      </c>
    </row>
    <row r="8489" spans="1:3" x14ac:dyDescent="0.25">
      <c r="A8489" s="1">
        <v>43748.982291666667</v>
      </c>
      <c r="B8489">
        <v>0</v>
      </c>
      <c r="C8489">
        <v>0.85</v>
      </c>
    </row>
    <row r="8490" spans="1:3" x14ac:dyDescent="0.25">
      <c r="A8490" s="1">
        <v>43748.982407407406</v>
      </c>
      <c r="B8490">
        <v>0</v>
      </c>
      <c r="C8490">
        <v>0.85</v>
      </c>
    </row>
    <row r="8491" spans="1:3" x14ac:dyDescent="0.25">
      <c r="A8491" s="1">
        <v>43748.982523148145</v>
      </c>
      <c r="B8491">
        <v>0</v>
      </c>
      <c r="C8491">
        <v>0.85</v>
      </c>
    </row>
    <row r="8492" spans="1:3" x14ac:dyDescent="0.25">
      <c r="A8492" s="1">
        <v>43748.982638888891</v>
      </c>
      <c r="B8492">
        <v>0</v>
      </c>
      <c r="C8492">
        <v>0.85</v>
      </c>
    </row>
    <row r="8493" spans="1:3" x14ac:dyDescent="0.25">
      <c r="A8493" s="1">
        <v>43748.982754629629</v>
      </c>
      <c r="B8493">
        <v>0</v>
      </c>
      <c r="C8493">
        <v>0.85</v>
      </c>
    </row>
    <row r="8494" spans="1:3" x14ac:dyDescent="0.25">
      <c r="A8494" s="1">
        <v>43748.982870370368</v>
      </c>
      <c r="B8494">
        <v>0</v>
      </c>
      <c r="C8494">
        <v>0.85</v>
      </c>
    </row>
    <row r="8495" spans="1:3" x14ac:dyDescent="0.25">
      <c r="A8495" s="1">
        <v>43748.982986111114</v>
      </c>
      <c r="B8495">
        <v>0</v>
      </c>
      <c r="C8495">
        <v>0.85</v>
      </c>
    </row>
    <row r="8496" spans="1:3" x14ac:dyDescent="0.25">
      <c r="A8496" s="1">
        <v>43748.983101851853</v>
      </c>
      <c r="B8496">
        <v>0</v>
      </c>
      <c r="C8496">
        <v>0.85</v>
      </c>
    </row>
    <row r="8497" spans="1:3" x14ac:dyDescent="0.25">
      <c r="A8497" s="1">
        <v>43748.983217592591</v>
      </c>
      <c r="B8497">
        <v>0</v>
      </c>
      <c r="C8497">
        <v>0.85</v>
      </c>
    </row>
    <row r="8498" spans="1:3" x14ac:dyDescent="0.25">
      <c r="A8498" s="1">
        <v>43748.98333333333</v>
      </c>
      <c r="B8498">
        <v>0</v>
      </c>
      <c r="C8498">
        <v>0.85</v>
      </c>
    </row>
    <row r="8499" spans="1:3" x14ac:dyDescent="0.25">
      <c r="A8499" s="1">
        <v>43748.983449074076</v>
      </c>
      <c r="B8499">
        <v>0</v>
      </c>
      <c r="C8499">
        <v>0.85</v>
      </c>
    </row>
    <row r="8500" spans="1:3" x14ac:dyDescent="0.25">
      <c r="A8500" s="1">
        <v>43748.983564814815</v>
      </c>
      <c r="B8500">
        <v>0</v>
      </c>
      <c r="C8500">
        <v>0.85</v>
      </c>
    </row>
    <row r="8501" spans="1:3" x14ac:dyDescent="0.25">
      <c r="A8501" s="1">
        <v>43748.983680555553</v>
      </c>
      <c r="B8501">
        <v>0</v>
      </c>
      <c r="C8501">
        <v>0.85</v>
      </c>
    </row>
    <row r="8502" spans="1:3" x14ac:dyDescent="0.25">
      <c r="A8502" s="1">
        <v>43748.983796296299</v>
      </c>
      <c r="B8502">
        <v>0</v>
      </c>
      <c r="C8502">
        <v>0.85</v>
      </c>
    </row>
    <row r="8503" spans="1:3" x14ac:dyDescent="0.25">
      <c r="A8503" s="1">
        <v>43748.983912037038</v>
      </c>
      <c r="B8503">
        <v>0</v>
      </c>
      <c r="C8503">
        <v>0.85</v>
      </c>
    </row>
    <row r="8504" spans="1:3" x14ac:dyDescent="0.25">
      <c r="A8504" s="1">
        <v>43748.984027777777</v>
      </c>
      <c r="B8504">
        <v>0</v>
      </c>
      <c r="C8504">
        <v>0.85</v>
      </c>
    </row>
    <row r="8505" spans="1:3" x14ac:dyDescent="0.25">
      <c r="A8505" s="1">
        <v>43748.984143518515</v>
      </c>
      <c r="B8505">
        <v>0</v>
      </c>
      <c r="C8505">
        <v>0.85</v>
      </c>
    </row>
    <row r="8506" spans="1:3" x14ac:dyDescent="0.25">
      <c r="A8506" s="1">
        <v>43748.984259259261</v>
      </c>
      <c r="B8506">
        <v>0</v>
      </c>
      <c r="C8506">
        <v>0.85</v>
      </c>
    </row>
    <row r="8507" spans="1:3" x14ac:dyDescent="0.25">
      <c r="A8507" s="1">
        <v>43748.984375</v>
      </c>
      <c r="B8507">
        <v>0</v>
      </c>
      <c r="C8507">
        <v>0.85</v>
      </c>
    </row>
    <row r="8508" spans="1:3" x14ac:dyDescent="0.25">
      <c r="A8508" s="1">
        <v>43748.984490740739</v>
      </c>
      <c r="B8508">
        <v>0</v>
      </c>
      <c r="C8508">
        <v>0.85</v>
      </c>
    </row>
    <row r="8509" spans="1:3" x14ac:dyDescent="0.25">
      <c r="A8509" s="1">
        <v>43748.984606481485</v>
      </c>
      <c r="B8509">
        <v>0</v>
      </c>
      <c r="C8509">
        <v>0.85</v>
      </c>
    </row>
    <row r="8510" spans="1:3" x14ac:dyDescent="0.25">
      <c r="A8510" s="1">
        <v>43748.984722222223</v>
      </c>
      <c r="B8510">
        <v>0</v>
      </c>
      <c r="C8510">
        <v>0.85</v>
      </c>
    </row>
    <row r="8511" spans="1:3" x14ac:dyDescent="0.25">
      <c r="A8511" s="1">
        <v>43748.984837962962</v>
      </c>
      <c r="B8511">
        <v>0</v>
      </c>
      <c r="C8511">
        <v>0.85</v>
      </c>
    </row>
    <row r="8512" spans="1:3" x14ac:dyDescent="0.25">
      <c r="A8512" s="1">
        <v>43748.984953703701</v>
      </c>
      <c r="B8512">
        <v>0</v>
      </c>
      <c r="C8512">
        <v>0.85</v>
      </c>
    </row>
    <row r="8513" spans="1:3" x14ac:dyDescent="0.25">
      <c r="A8513" s="1">
        <v>43748.985069444447</v>
      </c>
      <c r="B8513">
        <v>0</v>
      </c>
      <c r="C8513">
        <v>0.85</v>
      </c>
    </row>
    <row r="8514" spans="1:3" x14ac:dyDescent="0.25">
      <c r="A8514" s="1">
        <v>43748.985185185185</v>
      </c>
      <c r="B8514">
        <v>0</v>
      </c>
      <c r="C8514">
        <v>0.85</v>
      </c>
    </row>
    <row r="8515" spans="1:3" x14ac:dyDescent="0.25">
      <c r="A8515" s="1">
        <v>43748.985300925924</v>
      </c>
      <c r="B8515">
        <v>0</v>
      </c>
      <c r="C8515">
        <v>0.85</v>
      </c>
    </row>
    <row r="8516" spans="1:3" x14ac:dyDescent="0.25">
      <c r="A8516" s="1">
        <v>43748.98541666667</v>
      </c>
      <c r="B8516">
        <v>0</v>
      </c>
      <c r="C8516">
        <v>0.85</v>
      </c>
    </row>
    <row r="8517" spans="1:3" x14ac:dyDescent="0.25">
      <c r="A8517" s="1">
        <v>43748.985532407409</v>
      </c>
      <c r="B8517">
        <v>0</v>
      </c>
      <c r="C8517">
        <v>0.85</v>
      </c>
    </row>
    <row r="8518" spans="1:3" x14ac:dyDescent="0.25">
      <c r="A8518" s="1">
        <v>43748.985648148147</v>
      </c>
      <c r="B8518">
        <v>0</v>
      </c>
      <c r="C8518">
        <v>0.85</v>
      </c>
    </row>
    <row r="8519" spans="1:3" x14ac:dyDescent="0.25">
      <c r="A8519" s="1">
        <v>43748.985763888886</v>
      </c>
      <c r="B8519">
        <v>0</v>
      </c>
      <c r="C8519">
        <v>0.85</v>
      </c>
    </row>
    <row r="8520" spans="1:3" x14ac:dyDescent="0.25">
      <c r="A8520" s="1">
        <v>43748.985879629632</v>
      </c>
      <c r="B8520">
        <v>0</v>
      </c>
      <c r="C8520">
        <v>0.85</v>
      </c>
    </row>
    <row r="8521" spans="1:3" x14ac:dyDescent="0.25">
      <c r="A8521" s="1">
        <v>43748.985995370371</v>
      </c>
      <c r="B8521">
        <v>0</v>
      </c>
      <c r="C8521">
        <v>0.85</v>
      </c>
    </row>
    <row r="8522" spans="1:3" x14ac:dyDescent="0.25">
      <c r="A8522" s="1">
        <v>43748.986111111109</v>
      </c>
      <c r="B8522">
        <v>0</v>
      </c>
      <c r="C8522">
        <v>0.85</v>
      </c>
    </row>
    <row r="8523" spans="1:3" x14ac:dyDescent="0.25">
      <c r="A8523" s="1">
        <v>43748.986226851855</v>
      </c>
      <c r="B8523">
        <v>0</v>
      </c>
      <c r="C8523">
        <v>0.85</v>
      </c>
    </row>
    <row r="8524" spans="1:3" x14ac:dyDescent="0.25">
      <c r="A8524" s="1">
        <v>43748.986342592594</v>
      </c>
      <c r="B8524">
        <v>0</v>
      </c>
      <c r="C8524">
        <v>0.85</v>
      </c>
    </row>
    <row r="8525" spans="1:3" x14ac:dyDescent="0.25">
      <c r="A8525" s="1">
        <v>43748.986458333333</v>
      </c>
      <c r="B8525">
        <v>0</v>
      </c>
      <c r="C8525">
        <v>0.85</v>
      </c>
    </row>
    <row r="8526" spans="1:3" x14ac:dyDescent="0.25">
      <c r="A8526" s="1">
        <v>43748.986574074072</v>
      </c>
      <c r="B8526">
        <v>0</v>
      </c>
      <c r="C8526">
        <v>0.85</v>
      </c>
    </row>
    <row r="8527" spans="1:3" x14ac:dyDescent="0.25">
      <c r="A8527" s="1">
        <v>43748.986689814818</v>
      </c>
      <c r="B8527">
        <v>0</v>
      </c>
      <c r="C8527">
        <v>0.85</v>
      </c>
    </row>
    <row r="8528" spans="1:3" x14ac:dyDescent="0.25">
      <c r="A8528" s="1">
        <v>43748.986805555556</v>
      </c>
      <c r="B8528">
        <v>0</v>
      </c>
      <c r="C8528">
        <v>0.85</v>
      </c>
    </row>
    <row r="8529" spans="1:3" x14ac:dyDescent="0.25">
      <c r="A8529" s="1">
        <v>43748.986921296295</v>
      </c>
      <c r="B8529">
        <v>0</v>
      </c>
      <c r="C8529">
        <v>0.85</v>
      </c>
    </row>
    <row r="8530" spans="1:3" x14ac:dyDescent="0.25">
      <c r="A8530" s="1">
        <v>43748.987037037034</v>
      </c>
      <c r="B8530">
        <v>0</v>
      </c>
      <c r="C8530">
        <v>0.85</v>
      </c>
    </row>
    <row r="8531" spans="1:3" x14ac:dyDescent="0.25">
      <c r="A8531" s="1">
        <v>43748.98715277778</v>
      </c>
      <c r="B8531">
        <v>0</v>
      </c>
      <c r="C8531">
        <v>0.85</v>
      </c>
    </row>
    <row r="8532" spans="1:3" x14ac:dyDescent="0.25">
      <c r="A8532" s="1">
        <v>43748.987268518518</v>
      </c>
      <c r="B8532">
        <v>0</v>
      </c>
      <c r="C8532">
        <v>0.85</v>
      </c>
    </row>
    <row r="8533" spans="1:3" x14ac:dyDescent="0.25">
      <c r="A8533" s="1">
        <v>43748.987384259257</v>
      </c>
      <c r="B8533">
        <v>0</v>
      </c>
      <c r="C8533">
        <v>0.85</v>
      </c>
    </row>
    <row r="8534" spans="1:3" x14ac:dyDescent="0.25">
      <c r="A8534" s="1">
        <v>43748.987500000003</v>
      </c>
      <c r="B8534">
        <v>0</v>
      </c>
      <c r="C8534">
        <v>0.85</v>
      </c>
    </row>
    <row r="8535" spans="1:3" x14ac:dyDescent="0.25">
      <c r="A8535" s="1">
        <v>43748.987615740742</v>
      </c>
      <c r="B8535">
        <v>0</v>
      </c>
      <c r="C8535">
        <v>0.85</v>
      </c>
    </row>
    <row r="8536" spans="1:3" x14ac:dyDescent="0.25">
      <c r="A8536" s="1">
        <v>43748.98773148148</v>
      </c>
      <c r="B8536">
        <v>0</v>
      </c>
      <c r="C8536">
        <v>0.85</v>
      </c>
    </row>
    <row r="8537" spans="1:3" x14ac:dyDescent="0.25">
      <c r="A8537" s="1">
        <v>43748.987847222219</v>
      </c>
      <c r="B8537">
        <v>0</v>
      </c>
      <c r="C8537">
        <v>0.85</v>
      </c>
    </row>
    <row r="8538" spans="1:3" x14ac:dyDescent="0.25">
      <c r="A8538" s="1">
        <v>43748.987962962965</v>
      </c>
      <c r="B8538">
        <v>0</v>
      </c>
      <c r="C8538">
        <v>0.85</v>
      </c>
    </row>
    <row r="8539" spans="1:3" x14ac:dyDescent="0.25">
      <c r="A8539" s="1">
        <v>43748.988078703704</v>
      </c>
      <c r="B8539">
        <v>0</v>
      </c>
      <c r="C8539">
        <v>0.85</v>
      </c>
    </row>
    <row r="8540" spans="1:3" x14ac:dyDescent="0.25">
      <c r="A8540" s="1">
        <v>43748.988194444442</v>
      </c>
      <c r="B8540">
        <v>0</v>
      </c>
      <c r="C8540">
        <v>0.85</v>
      </c>
    </row>
    <row r="8541" spans="1:3" x14ac:dyDescent="0.25">
      <c r="A8541" s="1">
        <v>43748.988310185188</v>
      </c>
      <c r="B8541">
        <v>0</v>
      </c>
      <c r="C8541">
        <v>0.85</v>
      </c>
    </row>
    <row r="8542" spans="1:3" x14ac:dyDescent="0.25">
      <c r="A8542" s="1">
        <v>43748.988425925927</v>
      </c>
      <c r="B8542">
        <v>0</v>
      </c>
      <c r="C8542">
        <v>0.85</v>
      </c>
    </row>
    <row r="8543" spans="1:3" x14ac:dyDescent="0.25">
      <c r="A8543" s="1">
        <v>43748.988541666666</v>
      </c>
      <c r="B8543">
        <v>0</v>
      </c>
      <c r="C8543">
        <v>0.85</v>
      </c>
    </row>
    <row r="8544" spans="1:3" x14ac:dyDescent="0.25">
      <c r="A8544" s="1">
        <v>43748.988657407404</v>
      </c>
      <c r="B8544">
        <v>0</v>
      </c>
      <c r="C8544">
        <v>0.85</v>
      </c>
    </row>
    <row r="8545" spans="1:3" x14ac:dyDescent="0.25">
      <c r="A8545" s="1">
        <v>43748.98877314815</v>
      </c>
      <c r="B8545">
        <v>0</v>
      </c>
      <c r="C8545">
        <v>0.85</v>
      </c>
    </row>
    <row r="8546" spans="1:3" x14ac:dyDescent="0.25">
      <c r="A8546" s="1">
        <v>43748.988888888889</v>
      </c>
      <c r="B8546">
        <v>0</v>
      </c>
      <c r="C8546">
        <v>0.85</v>
      </c>
    </row>
    <row r="8547" spans="1:3" x14ac:dyDescent="0.25">
      <c r="A8547" s="1">
        <v>43748.989004629628</v>
      </c>
      <c r="B8547">
        <v>0</v>
      </c>
      <c r="C8547">
        <v>0.85</v>
      </c>
    </row>
    <row r="8548" spans="1:3" x14ac:dyDescent="0.25">
      <c r="A8548" s="1">
        <v>43748.989120370374</v>
      </c>
      <c r="B8548">
        <v>0</v>
      </c>
      <c r="C8548">
        <v>0.85</v>
      </c>
    </row>
    <row r="8549" spans="1:3" x14ac:dyDescent="0.25">
      <c r="A8549" s="1">
        <v>43748.989236111112</v>
      </c>
      <c r="B8549">
        <v>0</v>
      </c>
      <c r="C8549">
        <v>0.85</v>
      </c>
    </row>
    <row r="8550" spans="1:3" x14ac:dyDescent="0.25">
      <c r="A8550" s="1">
        <v>43748.989351851851</v>
      </c>
      <c r="B8550">
        <v>0</v>
      </c>
      <c r="C8550">
        <v>0.85</v>
      </c>
    </row>
    <row r="8551" spans="1:3" x14ac:dyDescent="0.25">
      <c r="A8551" s="1">
        <v>43748.98946759259</v>
      </c>
      <c r="B8551">
        <v>0</v>
      </c>
      <c r="C8551">
        <v>0.85</v>
      </c>
    </row>
    <row r="8552" spans="1:3" x14ac:dyDescent="0.25">
      <c r="A8552" s="1">
        <v>43748.989583333336</v>
      </c>
      <c r="B8552">
        <v>0</v>
      </c>
      <c r="C8552">
        <v>0.85</v>
      </c>
    </row>
    <row r="8553" spans="1:3" x14ac:dyDescent="0.25">
      <c r="A8553" s="1">
        <v>43748.989699074074</v>
      </c>
      <c r="B8553">
        <v>0</v>
      </c>
      <c r="C8553">
        <v>0.85</v>
      </c>
    </row>
    <row r="8554" spans="1:3" x14ac:dyDescent="0.25">
      <c r="A8554" s="1">
        <v>43748.989814814813</v>
      </c>
      <c r="B8554">
        <v>0</v>
      </c>
      <c r="C8554">
        <v>0.85</v>
      </c>
    </row>
    <row r="8555" spans="1:3" x14ac:dyDescent="0.25">
      <c r="A8555" s="1">
        <v>43748.989930555559</v>
      </c>
      <c r="B8555">
        <v>0</v>
      </c>
      <c r="C8555">
        <v>0.85</v>
      </c>
    </row>
    <row r="8556" spans="1:3" x14ac:dyDescent="0.25">
      <c r="A8556" s="1">
        <v>43748.990046296298</v>
      </c>
      <c r="B8556">
        <v>0</v>
      </c>
      <c r="C8556">
        <v>0.85</v>
      </c>
    </row>
    <row r="8557" spans="1:3" x14ac:dyDescent="0.25">
      <c r="A8557" s="1">
        <v>43748.990162037036</v>
      </c>
      <c r="B8557">
        <v>0</v>
      </c>
      <c r="C8557">
        <v>0.85</v>
      </c>
    </row>
    <row r="8558" spans="1:3" x14ac:dyDescent="0.25">
      <c r="A8558" s="1">
        <v>43748.990277777775</v>
      </c>
      <c r="B8558">
        <v>0</v>
      </c>
      <c r="C8558">
        <v>0.85</v>
      </c>
    </row>
    <row r="8559" spans="1:3" x14ac:dyDescent="0.25">
      <c r="A8559" s="1">
        <v>43748.990393518521</v>
      </c>
      <c r="B8559">
        <v>0</v>
      </c>
      <c r="C8559">
        <v>0.85</v>
      </c>
    </row>
    <row r="8560" spans="1:3" x14ac:dyDescent="0.25">
      <c r="A8560" s="1">
        <v>43748.99050925926</v>
      </c>
      <c r="B8560">
        <v>0</v>
      </c>
      <c r="C8560">
        <v>0.85</v>
      </c>
    </row>
    <row r="8561" spans="1:3" x14ac:dyDescent="0.25">
      <c r="A8561" s="1">
        <v>43748.990624999999</v>
      </c>
      <c r="B8561">
        <v>0</v>
      </c>
      <c r="C8561">
        <v>0.85</v>
      </c>
    </row>
    <row r="8562" spans="1:3" x14ac:dyDescent="0.25">
      <c r="A8562" s="1">
        <v>43748.990740740737</v>
      </c>
      <c r="B8562">
        <v>0</v>
      </c>
      <c r="C8562">
        <v>0.85</v>
      </c>
    </row>
    <row r="8563" spans="1:3" x14ac:dyDescent="0.25">
      <c r="A8563" s="1">
        <v>43748.990856481483</v>
      </c>
      <c r="B8563">
        <v>0</v>
      </c>
      <c r="C8563">
        <v>0.85</v>
      </c>
    </row>
    <row r="8564" spans="1:3" x14ac:dyDescent="0.25">
      <c r="A8564" s="1">
        <v>43748.990972222222</v>
      </c>
      <c r="B8564">
        <v>0</v>
      </c>
      <c r="C8564">
        <v>0.85</v>
      </c>
    </row>
    <row r="8565" spans="1:3" x14ac:dyDescent="0.25">
      <c r="A8565" s="1">
        <v>43748.991087962961</v>
      </c>
      <c r="B8565">
        <v>0</v>
      </c>
      <c r="C8565">
        <v>0.85</v>
      </c>
    </row>
    <row r="8566" spans="1:3" x14ac:dyDescent="0.25">
      <c r="A8566" s="1">
        <v>43748.991203703707</v>
      </c>
      <c r="B8566">
        <v>0</v>
      </c>
      <c r="C8566">
        <v>0.85</v>
      </c>
    </row>
    <row r="8567" spans="1:3" x14ac:dyDescent="0.25">
      <c r="A8567" s="1">
        <v>43748.991319444445</v>
      </c>
      <c r="B8567">
        <v>0</v>
      </c>
      <c r="C8567">
        <v>0.85</v>
      </c>
    </row>
    <row r="8568" spans="1:3" x14ac:dyDescent="0.25">
      <c r="A8568" s="1">
        <v>43748.991435185184</v>
      </c>
      <c r="B8568">
        <v>0</v>
      </c>
      <c r="C8568">
        <v>0.85</v>
      </c>
    </row>
    <row r="8569" spans="1:3" x14ac:dyDescent="0.25">
      <c r="A8569" s="1">
        <v>43748.991550925923</v>
      </c>
      <c r="B8569">
        <v>0</v>
      </c>
      <c r="C8569">
        <v>0.85</v>
      </c>
    </row>
    <row r="8570" spans="1:3" x14ac:dyDescent="0.25">
      <c r="A8570" s="1">
        <v>43748.991666666669</v>
      </c>
      <c r="B8570">
        <v>0</v>
      </c>
      <c r="C8570">
        <v>0.85</v>
      </c>
    </row>
    <row r="8571" spans="1:3" x14ac:dyDescent="0.25">
      <c r="A8571" s="1">
        <v>43748.991782407407</v>
      </c>
      <c r="B8571">
        <v>0</v>
      </c>
      <c r="C8571">
        <v>0.85</v>
      </c>
    </row>
    <row r="8572" spans="1:3" x14ac:dyDescent="0.25">
      <c r="A8572" s="1">
        <v>43748.991898148146</v>
      </c>
      <c r="B8572">
        <v>0</v>
      </c>
      <c r="C8572">
        <v>0.85</v>
      </c>
    </row>
    <row r="8573" spans="1:3" x14ac:dyDescent="0.25">
      <c r="A8573" s="1">
        <v>43748.992013888892</v>
      </c>
      <c r="B8573">
        <v>0</v>
      </c>
      <c r="C8573">
        <v>0.85</v>
      </c>
    </row>
    <row r="8574" spans="1:3" x14ac:dyDescent="0.25">
      <c r="A8574" s="1">
        <v>43748.992129629631</v>
      </c>
      <c r="B8574">
        <v>0</v>
      </c>
      <c r="C8574">
        <v>0.85</v>
      </c>
    </row>
    <row r="8575" spans="1:3" x14ac:dyDescent="0.25">
      <c r="A8575" s="1">
        <v>43748.992245370369</v>
      </c>
      <c r="B8575">
        <v>0</v>
      </c>
      <c r="C8575">
        <v>0.85</v>
      </c>
    </row>
    <row r="8576" spans="1:3" x14ac:dyDescent="0.25">
      <c r="A8576" s="1">
        <v>43748.992361111108</v>
      </c>
      <c r="B8576">
        <v>0</v>
      </c>
      <c r="C8576">
        <v>0.85</v>
      </c>
    </row>
    <row r="8577" spans="1:3" x14ac:dyDescent="0.25">
      <c r="A8577" s="1">
        <v>43748.992476851854</v>
      </c>
      <c r="B8577">
        <v>0</v>
      </c>
      <c r="C8577">
        <v>0.85</v>
      </c>
    </row>
    <row r="8578" spans="1:3" x14ac:dyDescent="0.25">
      <c r="A8578" s="1">
        <v>43748.992592592593</v>
      </c>
      <c r="B8578">
        <v>0</v>
      </c>
      <c r="C8578">
        <v>0.85</v>
      </c>
    </row>
    <row r="8579" spans="1:3" x14ac:dyDescent="0.25">
      <c r="A8579" s="1">
        <v>43748.992708333331</v>
      </c>
      <c r="B8579">
        <v>0</v>
      </c>
      <c r="C8579">
        <v>0.85</v>
      </c>
    </row>
    <row r="8580" spans="1:3" x14ac:dyDescent="0.25">
      <c r="A8580" s="1">
        <v>43748.992824074077</v>
      </c>
      <c r="B8580">
        <v>0</v>
      </c>
      <c r="C8580">
        <v>0.85</v>
      </c>
    </row>
    <row r="8581" spans="1:3" x14ac:dyDescent="0.25">
      <c r="A8581" s="1">
        <v>43748.992939814816</v>
      </c>
      <c r="B8581">
        <v>0</v>
      </c>
      <c r="C8581">
        <v>0.85</v>
      </c>
    </row>
    <row r="8582" spans="1:3" x14ac:dyDescent="0.25">
      <c r="A8582" s="1">
        <v>43748.993055555555</v>
      </c>
      <c r="B8582">
        <v>0</v>
      </c>
      <c r="C8582">
        <v>0.85</v>
      </c>
    </row>
    <row r="8583" spans="1:3" x14ac:dyDescent="0.25">
      <c r="A8583" s="1">
        <v>43748.993171296293</v>
      </c>
      <c r="B8583">
        <v>0</v>
      </c>
      <c r="C8583">
        <v>0.85</v>
      </c>
    </row>
    <row r="8584" spans="1:3" x14ac:dyDescent="0.25">
      <c r="A8584" s="1">
        <v>43748.993287037039</v>
      </c>
      <c r="B8584">
        <v>0</v>
      </c>
      <c r="C8584">
        <v>0.85</v>
      </c>
    </row>
    <row r="8585" spans="1:3" x14ac:dyDescent="0.25">
      <c r="A8585" s="1">
        <v>43748.993402777778</v>
      </c>
      <c r="B8585">
        <v>0</v>
      </c>
      <c r="C8585">
        <v>0.85</v>
      </c>
    </row>
    <row r="8586" spans="1:3" x14ac:dyDescent="0.25">
      <c r="A8586" s="1">
        <v>43748.993518518517</v>
      </c>
      <c r="B8586">
        <v>0</v>
      </c>
      <c r="C8586">
        <v>0.85</v>
      </c>
    </row>
    <row r="8587" spans="1:3" x14ac:dyDescent="0.25">
      <c r="A8587" s="1">
        <v>43748.993634259263</v>
      </c>
      <c r="B8587">
        <v>0</v>
      </c>
      <c r="C8587">
        <v>0.85</v>
      </c>
    </row>
    <row r="8588" spans="1:3" x14ac:dyDescent="0.25">
      <c r="A8588" s="1">
        <v>43748.993750000001</v>
      </c>
      <c r="B8588">
        <v>0</v>
      </c>
      <c r="C8588">
        <v>0.85</v>
      </c>
    </row>
    <row r="8589" spans="1:3" x14ac:dyDescent="0.25">
      <c r="A8589" s="1">
        <v>43748.99386574074</v>
      </c>
      <c r="B8589">
        <v>0</v>
      </c>
      <c r="C8589">
        <v>0.85</v>
      </c>
    </row>
    <row r="8590" spans="1:3" x14ac:dyDescent="0.25">
      <c r="A8590" s="1">
        <v>43748.993981481479</v>
      </c>
      <c r="B8590">
        <v>0</v>
      </c>
      <c r="C8590">
        <v>0.85</v>
      </c>
    </row>
    <row r="8591" spans="1:3" x14ac:dyDescent="0.25">
      <c r="A8591" s="1">
        <v>43748.994097222225</v>
      </c>
      <c r="B8591">
        <v>0</v>
      </c>
      <c r="C8591">
        <v>0.85</v>
      </c>
    </row>
    <row r="8592" spans="1:3" x14ac:dyDescent="0.25">
      <c r="A8592" s="1">
        <v>43748.994212962964</v>
      </c>
      <c r="B8592">
        <v>0</v>
      </c>
      <c r="C8592">
        <v>0.85</v>
      </c>
    </row>
    <row r="8593" spans="1:3" x14ac:dyDescent="0.25">
      <c r="A8593" s="1">
        <v>43748.994328703702</v>
      </c>
      <c r="B8593">
        <v>0</v>
      </c>
      <c r="C8593">
        <v>0.85</v>
      </c>
    </row>
    <row r="8594" spans="1:3" x14ac:dyDescent="0.25">
      <c r="A8594" s="1">
        <v>43748.994444444441</v>
      </c>
      <c r="B8594">
        <v>0</v>
      </c>
      <c r="C8594">
        <v>0.85</v>
      </c>
    </row>
    <row r="8595" spans="1:3" x14ac:dyDescent="0.25">
      <c r="A8595" s="1">
        <v>43748.994560185187</v>
      </c>
      <c r="B8595">
        <v>0</v>
      </c>
      <c r="C8595">
        <v>0.85</v>
      </c>
    </row>
    <row r="8596" spans="1:3" x14ac:dyDescent="0.25">
      <c r="A8596" s="1">
        <v>43748.994675925926</v>
      </c>
      <c r="B8596">
        <v>0</v>
      </c>
      <c r="C8596">
        <v>0.85</v>
      </c>
    </row>
    <row r="8597" spans="1:3" x14ac:dyDescent="0.25">
      <c r="A8597" s="1">
        <v>43748.994791666664</v>
      </c>
      <c r="B8597">
        <v>0</v>
      </c>
      <c r="C8597">
        <v>0.85</v>
      </c>
    </row>
    <row r="8598" spans="1:3" x14ac:dyDescent="0.25">
      <c r="A8598" s="1">
        <v>43748.99490740741</v>
      </c>
      <c r="B8598">
        <v>0</v>
      </c>
      <c r="C8598">
        <v>0.85</v>
      </c>
    </row>
    <row r="8599" spans="1:3" x14ac:dyDescent="0.25">
      <c r="A8599" s="1">
        <v>43748.995023148149</v>
      </c>
      <c r="B8599">
        <v>0</v>
      </c>
      <c r="C8599">
        <v>0.85</v>
      </c>
    </row>
    <row r="8600" spans="1:3" x14ac:dyDescent="0.25">
      <c r="A8600" s="1">
        <v>43748.995138888888</v>
      </c>
      <c r="B8600">
        <v>0</v>
      </c>
      <c r="C8600">
        <v>0.85</v>
      </c>
    </row>
    <row r="8601" spans="1:3" x14ac:dyDescent="0.25">
      <c r="A8601" s="1">
        <v>43748.995254629626</v>
      </c>
      <c r="B8601">
        <v>0</v>
      </c>
      <c r="C8601">
        <v>0.85</v>
      </c>
    </row>
    <row r="8602" spans="1:3" x14ac:dyDescent="0.25">
      <c r="A8602" s="1">
        <v>43748.995370370372</v>
      </c>
      <c r="B8602">
        <v>0</v>
      </c>
      <c r="C8602">
        <v>0.85</v>
      </c>
    </row>
    <row r="8603" spans="1:3" x14ac:dyDescent="0.25">
      <c r="A8603" s="1">
        <v>43748.995486111111</v>
      </c>
      <c r="B8603">
        <v>0</v>
      </c>
      <c r="C8603">
        <v>0.85</v>
      </c>
    </row>
    <row r="8604" spans="1:3" x14ac:dyDescent="0.25">
      <c r="A8604" s="1">
        <v>43748.99560185185</v>
      </c>
      <c r="B8604">
        <v>0</v>
      </c>
      <c r="C8604">
        <v>0.85</v>
      </c>
    </row>
    <row r="8605" spans="1:3" x14ac:dyDescent="0.25">
      <c r="A8605" s="1">
        <v>43748.995717592596</v>
      </c>
      <c r="B8605">
        <v>0</v>
      </c>
      <c r="C8605">
        <v>0.85</v>
      </c>
    </row>
    <row r="8606" spans="1:3" x14ac:dyDescent="0.25">
      <c r="A8606" s="1">
        <v>43748.995833333334</v>
      </c>
      <c r="B8606">
        <v>0</v>
      </c>
      <c r="C8606">
        <v>0.85</v>
      </c>
    </row>
    <row r="8607" spans="1:3" x14ac:dyDescent="0.25">
      <c r="A8607" s="1">
        <v>43748.995949074073</v>
      </c>
      <c r="B8607">
        <v>0</v>
      </c>
      <c r="C8607">
        <v>0.85</v>
      </c>
    </row>
    <row r="8608" spans="1:3" x14ac:dyDescent="0.25">
      <c r="A8608" s="1">
        <v>43748.996064814812</v>
      </c>
      <c r="B8608">
        <v>0</v>
      </c>
      <c r="C8608">
        <v>0.85</v>
      </c>
    </row>
    <row r="8609" spans="1:3" x14ac:dyDescent="0.25">
      <c r="A8609" s="1">
        <v>43748.996180555558</v>
      </c>
      <c r="B8609">
        <v>0</v>
      </c>
      <c r="C8609">
        <v>0.85</v>
      </c>
    </row>
    <row r="8610" spans="1:3" x14ac:dyDescent="0.25">
      <c r="A8610" s="1">
        <v>43748.996296296296</v>
      </c>
      <c r="B8610">
        <v>0</v>
      </c>
      <c r="C8610">
        <v>0.85</v>
      </c>
    </row>
    <row r="8611" spans="1:3" x14ac:dyDescent="0.25">
      <c r="A8611" s="1">
        <v>43748.996412037035</v>
      </c>
      <c r="B8611">
        <v>0</v>
      </c>
      <c r="C8611">
        <v>0.85</v>
      </c>
    </row>
    <row r="8612" spans="1:3" x14ac:dyDescent="0.25">
      <c r="A8612" s="1">
        <v>43748.996527777781</v>
      </c>
      <c r="B8612">
        <v>0</v>
      </c>
      <c r="C8612">
        <v>0.85</v>
      </c>
    </row>
    <row r="8613" spans="1:3" x14ac:dyDescent="0.25">
      <c r="A8613" s="1">
        <v>43748.99664351852</v>
      </c>
      <c r="B8613">
        <v>0</v>
      </c>
      <c r="C8613">
        <v>0.85</v>
      </c>
    </row>
    <row r="8614" spans="1:3" x14ac:dyDescent="0.25">
      <c r="A8614" s="1">
        <v>43748.996759259258</v>
      </c>
      <c r="B8614">
        <v>0</v>
      </c>
      <c r="C8614">
        <v>0.85</v>
      </c>
    </row>
    <row r="8615" spans="1:3" x14ac:dyDescent="0.25">
      <c r="A8615" s="1">
        <v>43748.996874999997</v>
      </c>
      <c r="B8615">
        <v>0</v>
      </c>
      <c r="C8615">
        <v>0.85</v>
      </c>
    </row>
    <row r="8616" spans="1:3" x14ac:dyDescent="0.25">
      <c r="A8616" s="1">
        <v>43748.996990740743</v>
      </c>
      <c r="B8616">
        <v>0</v>
      </c>
      <c r="C8616">
        <v>0.85</v>
      </c>
    </row>
    <row r="8617" spans="1:3" x14ac:dyDescent="0.25">
      <c r="A8617" s="1">
        <v>43748.997106481482</v>
      </c>
      <c r="B8617">
        <v>0</v>
      </c>
      <c r="C8617">
        <v>0.85</v>
      </c>
    </row>
    <row r="8618" spans="1:3" x14ac:dyDescent="0.25">
      <c r="A8618" s="1">
        <v>43748.99722222222</v>
      </c>
      <c r="B8618">
        <v>0</v>
      </c>
      <c r="C8618">
        <v>0.85</v>
      </c>
    </row>
    <row r="8619" spans="1:3" x14ac:dyDescent="0.25">
      <c r="A8619" s="1">
        <v>43748.997337962966</v>
      </c>
      <c r="B8619">
        <v>0</v>
      </c>
      <c r="C8619">
        <v>0.85</v>
      </c>
    </row>
    <row r="8620" spans="1:3" x14ac:dyDescent="0.25">
      <c r="A8620" s="1">
        <v>43748.997453703705</v>
      </c>
      <c r="B8620">
        <v>0</v>
      </c>
      <c r="C8620">
        <v>0.85</v>
      </c>
    </row>
    <row r="8621" spans="1:3" x14ac:dyDescent="0.25">
      <c r="A8621" s="1">
        <v>43748.997569444444</v>
      </c>
      <c r="B8621">
        <v>0</v>
      </c>
      <c r="C8621">
        <v>0.85</v>
      </c>
    </row>
    <row r="8622" spans="1:3" x14ac:dyDescent="0.25">
      <c r="A8622" s="1">
        <v>43748.997685185182</v>
      </c>
      <c r="B8622">
        <v>0</v>
      </c>
      <c r="C8622">
        <v>0.85</v>
      </c>
    </row>
    <row r="8623" spans="1:3" x14ac:dyDescent="0.25">
      <c r="A8623" s="1">
        <v>43748.997800925928</v>
      </c>
      <c r="B8623">
        <v>0</v>
      </c>
      <c r="C8623">
        <v>0.85</v>
      </c>
    </row>
    <row r="8624" spans="1:3" x14ac:dyDescent="0.25">
      <c r="A8624" s="1">
        <v>43748.997916666667</v>
      </c>
      <c r="B8624">
        <v>0</v>
      </c>
      <c r="C8624">
        <v>0.85</v>
      </c>
    </row>
    <row r="8625" spans="1:3" x14ac:dyDescent="0.25">
      <c r="A8625" s="1">
        <v>43748.998032407406</v>
      </c>
      <c r="B8625">
        <v>0</v>
      </c>
      <c r="C8625">
        <v>0.85</v>
      </c>
    </row>
    <row r="8626" spans="1:3" x14ac:dyDescent="0.25">
      <c r="A8626" s="1">
        <v>43748.998148148145</v>
      </c>
      <c r="B8626">
        <v>0</v>
      </c>
      <c r="C8626">
        <v>0.85</v>
      </c>
    </row>
    <row r="8627" spans="1:3" x14ac:dyDescent="0.25">
      <c r="A8627" s="1">
        <v>43748.998263888891</v>
      </c>
      <c r="B8627">
        <v>0</v>
      </c>
      <c r="C8627">
        <v>0.85</v>
      </c>
    </row>
    <row r="8628" spans="1:3" x14ac:dyDescent="0.25">
      <c r="A8628" s="1">
        <v>43748.998379629629</v>
      </c>
      <c r="B8628">
        <v>0</v>
      </c>
      <c r="C8628">
        <v>0.85</v>
      </c>
    </row>
    <row r="8629" spans="1:3" x14ac:dyDescent="0.25">
      <c r="A8629" s="1">
        <v>43748.998495370368</v>
      </c>
      <c r="B8629">
        <v>0</v>
      </c>
      <c r="C8629">
        <v>0.85</v>
      </c>
    </row>
    <row r="8630" spans="1:3" x14ac:dyDescent="0.25">
      <c r="A8630" s="1">
        <v>43748.998611111114</v>
      </c>
      <c r="B8630">
        <v>0</v>
      </c>
      <c r="C8630">
        <v>0.85</v>
      </c>
    </row>
    <row r="8631" spans="1:3" x14ac:dyDescent="0.25">
      <c r="A8631" s="1">
        <v>43748.998726851853</v>
      </c>
      <c r="B8631">
        <v>0</v>
      </c>
      <c r="C8631">
        <v>0.84</v>
      </c>
    </row>
    <row r="8632" spans="1:3" x14ac:dyDescent="0.25">
      <c r="A8632" s="1">
        <v>43748.998842592591</v>
      </c>
      <c r="B8632">
        <v>0</v>
      </c>
      <c r="C8632">
        <v>0.84</v>
      </c>
    </row>
    <row r="8633" spans="1:3" x14ac:dyDescent="0.25">
      <c r="A8633" s="1">
        <v>43748.99895833333</v>
      </c>
      <c r="B8633">
        <v>0</v>
      </c>
      <c r="C8633">
        <v>0.85</v>
      </c>
    </row>
    <row r="8634" spans="1:3" x14ac:dyDescent="0.25">
      <c r="A8634" s="1">
        <v>43748.999074074076</v>
      </c>
      <c r="B8634">
        <v>0</v>
      </c>
      <c r="C8634">
        <v>0.85</v>
      </c>
    </row>
    <row r="8635" spans="1:3" x14ac:dyDescent="0.25">
      <c r="A8635" s="1">
        <v>43748.999189814815</v>
      </c>
      <c r="B8635">
        <v>0</v>
      </c>
      <c r="C8635">
        <v>0.85</v>
      </c>
    </row>
    <row r="8636" spans="1:3" x14ac:dyDescent="0.25">
      <c r="A8636" s="1">
        <v>43748.999305555553</v>
      </c>
      <c r="B8636">
        <v>0</v>
      </c>
      <c r="C8636">
        <v>0.85</v>
      </c>
    </row>
    <row r="8637" spans="1:3" x14ac:dyDescent="0.25">
      <c r="A8637" s="1">
        <v>43748.999421296299</v>
      </c>
      <c r="B8637">
        <v>0</v>
      </c>
      <c r="C8637">
        <v>0.85</v>
      </c>
    </row>
    <row r="8638" spans="1:3" x14ac:dyDescent="0.25">
      <c r="A8638" s="1">
        <v>43748.999537037038</v>
      </c>
      <c r="B8638">
        <v>0</v>
      </c>
      <c r="C8638">
        <v>0.85</v>
      </c>
    </row>
    <row r="8639" spans="1:3" x14ac:dyDescent="0.25">
      <c r="A8639" s="1">
        <v>43748.999652777777</v>
      </c>
      <c r="B8639">
        <v>0</v>
      </c>
      <c r="C8639">
        <v>0.85</v>
      </c>
    </row>
    <row r="8640" spans="1:3" x14ac:dyDescent="0.25">
      <c r="A8640" s="1">
        <v>43748.999768518515</v>
      </c>
      <c r="B8640">
        <v>0</v>
      </c>
      <c r="C8640">
        <v>0.85</v>
      </c>
    </row>
    <row r="8641" spans="1:3" x14ac:dyDescent="0.25">
      <c r="A8641" s="1">
        <v>43748.999884259261</v>
      </c>
      <c r="B8641">
        <v>0</v>
      </c>
      <c r="C8641">
        <v>0.85</v>
      </c>
    </row>
    <row r="8642" spans="1:3" x14ac:dyDescent="0.25">
      <c r="C8642">
        <v>0.85</v>
      </c>
    </row>
    <row r="8643" spans="1:3" x14ac:dyDescent="0.25">
      <c r="C8643">
        <v>0.85</v>
      </c>
    </row>
    <row r="8644" spans="1:3" x14ac:dyDescent="0.25">
      <c r="C8644">
        <v>0.85</v>
      </c>
    </row>
    <row r="8645" spans="1:3" x14ac:dyDescent="0.25">
      <c r="C8645">
        <v>0.85</v>
      </c>
    </row>
    <row r="8646" spans="1:3" x14ac:dyDescent="0.25">
      <c r="C8646">
        <v>0.85</v>
      </c>
    </row>
    <row r="8647" spans="1:3" x14ac:dyDescent="0.25">
      <c r="C8647">
        <v>0.85</v>
      </c>
    </row>
    <row r="8648" spans="1:3" x14ac:dyDescent="0.25">
      <c r="C8648">
        <v>0.85</v>
      </c>
    </row>
    <row r="8649" spans="1:3" x14ac:dyDescent="0.25">
      <c r="C8649">
        <v>0.85</v>
      </c>
    </row>
    <row r="8650" spans="1:3" x14ac:dyDescent="0.25">
      <c r="C8650">
        <v>0.85</v>
      </c>
    </row>
    <row r="8651" spans="1:3" x14ac:dyDescent="0.25">
      <c r="C8651">
        <v>0.85</v>
      </c>
    </row>
    <row r="8652" spans="1:3" x14ac:dyDescent="0.25">
      <c r="C8652">
        <v>0.85</v>
      </c>
    </row>
    <row r="8653" spans="1:3" x14ac:dyDescent="0.25">
      <c r="C8653">
        <v>0.85</v>
      </c>
    </row>
    <row r="8654" spans="1:3" x14ac:dyDescent="0.25">
      <c r="C8654">
        <v>0.85</v>
      </c>
    </row>
    <row r="8655" spans="1:3" x14ac:dyDescent="0.25">
      <c r="C8655">
        <v>0.85</v>
      </c>
    </row>
    <row r="8656" spans="1:3" x14ac:dyDescent="0.25">
      <c r="C8656">
        <v>0.85</v>
      </c>
    </row>
    <row r="8657" spans="3:3" x14ac:dyDescent="0.25">
      <c r="C8657">
        <v>0.85</v>
      </c>
    </row>
    <row r="8658" spans="3:3" x14ac:dyDescent="0.25">
      <c r="C8658">
        <v>0.85</v>
      </c>
    </row>
    <row r="8659" spans="3:3" x14ac:dyDescent="0.25">
      <c r="C8659">
        <v>0.85</v>
      </c>
    </row>
    <row r="8660" spans="3:3" x14ac:dyDescent="0.25">
      <c r="C8660">
        <v>0.85</v>
      </c>
    </row>
    <row r="8661" spans="3:3" x14ac:dyDescent="0.25">
      <c r="C8661">
        <v>0.85</v>
      </c>
    </row>
    <row r="8662" spans="3:3" x14ac:dyDescent="0.25">
      <c r="C8662">
        <v>0.85</v>
      </c>
    </row>
    <row r="8663" spans="3:3" x14ac:dyDescent="0.25">
      <c r="C8663">
        <v>0.85</v>
      </c>
    </row>
    <row r="8664" spans="3:3" x14ac:dyDescent="0.25">
      <c r="C8664">
        <v>0.85</v>
      </c>
    </row>
    <row r="8665" spans="3:3" x14ac:dyDescent="0.25">
      <c r="C8665">
        <v>0.85</v>
      </c>
    </row>
    <row r="8666" spans="3:3" x14ac:dyDescent="0.25">
      <c r="C8666">
        <v>0.85</v>
      </c>
    </row>
    <row r="8667" spans="3:3" x14ac:dyDescent="0.25">
      <c r="C8667">
        <v>0.85</v>
      </c>
    </row>
    <row r="8668" spans="3:3" x14ac:dyDescent="0.25">
      <c r="C8668">
        <v>0.85</v>
      </c>
    </row>
    <row r="8669" spans="3:3" x14ac:dyDescent="0.25">
      <c r="C8669">
        <v>0.85</v>
      </c>
    </row>
    <row r="8670" spans="3:3" x14ac:dyDescent="0.25">
      <c r="C8670">
        <v>0.85</v>
      </c>
    </row>
    <row r="8671" spans="3:3" x14ac:dyDescent="0.25">
      <c r="C8671">
        <v>0.85</v>
      </c>
    </row>
    <row r="8672" spans="3:3" x14ac:dyDescent="0.25">
      <c r="C8672">
        <v>0.85</v>
      </c>
    </row>
    <row r="8673" spans="3:3" x14ac:dyDescent="0.25">
      <c r="C8673">
        <v>0.85</v>
      </c>
    </row>
    <row r="8674" spans="3:3" x14ac:dyDescent="0.25">
      <c r="C8674">
        <v>0.85</v>
      </c>
    </row>
    <row r="8675" spans="3:3" x14ac:dyDescent="0.25">
      <c r="C8675">
        <v>0.85</v>
      </c>
    </row>
    <row r="8676" spans="3:3" x14ac:dyDescent="0.25">
      <c r="C8676">
        <v>0.85</v>
      </c>
    </row>
    <row r="8677" spans="3:3" x14ac:dyDescent="0.25">
      <c r="C8677">
        <v>0.85</v>
      </c>
    </row>
    <row r="8678" spans="3:3" x14ac:dyDescent="0.25">
      <c r="C8678">
        <v>0.85</v>
      </c>
    </row>
    <row r="8679" spans="3:3" x14ac:dyDescent="0.25">
      <c r="C8679">
        <v>0.85</v>
      </c>
    </row>
    <row r="8680" spans="3:3" x14ac:dyDescent="0.25">
      <c r="C8680">
        <v>0.85</v>
      </c>
    </row>
    <row r="8681" spans="3:3" x14ac:dyDescent="0.25">
      <c r="C8681">
        <v>0.85</v>
      </c>
    </row>
    <row r="8682" spans="3:3" x14ac:dyDescent="0.25">
      <c r="C8682">
        <v>0.85</v>
      </c>
    </row>
    <row r="8683" spans="3:3" x14ac:dyDescent="0.25">
      <c r="C8683">
        <v>0.85</v>
      </c>
    </row>
    <row r="8684" spans="3:3" x14ac:dyDescent="0.25">
      <c r="C8684">
        <v>0.85</v>
      </c>
    </row>
    <row r="8685" spans="3:3" x14ac:dyDescent="0.25">
      <c r="C8685">
        <v>0.85</v>
      </c>
    </row>
    <row r="8686" spans="3:3" x14ac:dyDescent="0.25">
      <c r="C8686">
        <v>0.85</v>
      </c>
    </row>
    <row r="8687" spans="3:3" x14ac:dyDescent="0.25">
      <c r="C8687">
        <v>0.85</v>
      </c>
    </row>
    <row r="8688" spans="3:3" x14ac:dyDescent="0.25">
      <c r="C8688">
        <v>0.85</v>
      </c>
    </row>
    <row r="8689" spans="3:3" x14ac:dyDescent="0.25">
      <c r="C8689">
        <v>0.85</v>
      </c>
    </row>
    <row r="8690" spans="3:3" x14ac:dyDescent="0.25">
      <c r="C8690">
        <v>0.85</v>
      </c>
    </row>
    <row r="8691" spans="3:3" x14ac:dyDescent="0.25">
      <c r="C8691">
        <v>0.85</v>
      </c>
    </row>
    <row r="8692" spans="3:3" x14ac:dyDescent="0.25">
      <c r="C8692">
        <v>0.85</v>
      </c>
    </row>
    <row r="8693" spans="3:3" x14ac:dyDescent="0.25">
      <c r="C8693">
        <v>0.85</v>
      </c>
    </row>
    <row r="8694" spans="3:3" x14ac:dyDescent="0.25">
      <c r="C8694">
        <v>0.85</v>
      </c>
    </row>
    <row r="8695" spans="3:3" x14ac:dyDescent="0.25">
      <c r="C8695">
        <v>0.85</v>
      </c>
    </row>
    <row r="8696" spans="3:3" x14ac:dyDescent="0.25">
      <c r="C8696">
        <v>0.85</v>
      </c>
    </row>
    <row r="8697" spans="3:3" x14ac:dyDescent="0.25">
      <c r="C8697">
        <v>0.85</v>
      </c>
    </row>
    <row r="8698" spans="3:3" x14ac:dyDescent="0.25">
      <c r="C8698">
        <v>0.85</v>
      </c>
    </row>
    <row r="8699" spans="3:3" x14ac:dyDescent="0.25">
      <c r="C8699">
        <v>0.85</v>
      </c>
    </row>
    <row r="8700" spans="3:3" x14ac:dyDescent="0.25">
      <c r="C8700">
        <v>0.85</v>
      </c>
    </row>
    <row r="8701" spans="3:3" x14ac:dyDescent="0.25">
      <c r="C8701">
        <v>0.85</v>
      </c>
    </row>
    <row r="8702" spans="3:3" x14ac:dyDescent="0.25">
      <c r="C8702">
        <v>0.85</v>
      </c>
    </row>
    <row r="8703" spans="3:3" x14ac:dyDescent="0.25">
      <c r="C8703">
        <v>0.85</v>
      </c>
    </row>
    <row r="8704" spans="3:3" x14ac:dyDescent="0.25">
      <c r="C8704">
        <v>0.85</v>
      </c>
    </row>
    <row r="8705" spans="3:3" x14ac:dyDescent="0.25">
      <c r="C8705">
        <v>0.85</v>
      </c>
    </row>
    <row r="8706" spans="3:3" x14ac:dyDescent="0.25">
      <c r="C8706">
        <v>0.85</v>
      </c>
    </row>
    <row r="8707" spans="3:3" x14ac:dyDescent="0.25">
      <c r="C8707">
        <v>0.85</v>
      </c>
    </row>
    <row r="8708" spans="3:3" x14ac:dyDescent="0.25">
      <c r="C8708">
        <v>0.85</v>
      </c>
    </row>
    <row r="8709" spans="3:3" x14ac:dyDescent="0.25">
      <c r="C8709">
        <v>0.85</v>
      </c>
    </row>
    <row r="8710" spans="3:3" x14ac:dyDescent="0.25">
      <c r="C8710">
        <v>0.85</v>
      </c>
    </row>
    <row r="8711" spans="3:3" x14ac:dyDescent="0.25">
      <c r="C8711">
        <v>0.85</v>
      </c>
    </row>
    <row r="8712" spans="3:3" x14ac:dyDescent="0.25">
      <c r="C8712">
        <v>0.85</v>
      </c>
    </row>
    <row r="8713" spans="3:3" x14ac:dyDescent="0.25">
      <c r="C8713">
        <v>0.85</v>
      </c>
    </row>
    <row r="8714" spans="3:3" x14ac:dyDescent="0.25">
      <c r="C8714">
        <v>0.85</v>
      </c>
    </row>
    <row r="8715" spans="3:3" x14ac:dyDescent="0.25">
      <c r="C8715">
        <v>0.85</v>
      </c>
    </row>
    <row r="8716" spans="3:3" x14ac:dyDescent="0.25">
      <c r="C8716">
        <v>0.85</v>
      </c>
    </row>
    <row r="8717" spans="3:3" x14ac:dyDescent="0.25">
      <c r="C8717">
        <v>0.85</v>
      </c>
    </row>
    <row r="8718" spans="3:3" x14ac:dyDescent="0.25">
      <c r="C8718">
        <v>0.85</v>
      </c>
    </row>
    <row r="8719" spans="3:3" x14ac:dyDescent="0.25">
      <c r="C8719">
        <v>0.84</v>
      </c>
    </row>
    <row r="8720" spans="3:3" x14ac:dyDescent="0.25">
      <c r="C8720">
        <v>0.85</v>
      </c>
    </row>
    <row r="8721" spans="3:3" x14ac:dyDescent="0.25">
      <c r="C8721">
        <v>0.85</v>
      </c>
    </row>
    <row r="8722" spans="3:3" x14ac:dyDescent="0.25">
      <c r="C8722">
        <v>0.85</v>
      </c>
    </row>
    <row r="8723" spans="3:3" x14ac:dyDescent="0.25">
      <c r="C8723">
        <v>0.85</v>
      </c>
    </row>
    <row r="8724" spans="3:3" x14ac:dyDescent="0.25">
      <c r="C8724">
        <v>0.85</v>
      </c>
    </row>
    <row r="8725" spans="3:3" x14ac:dyDescent="0.25">
      <c r="C8725">
        <v>0.85</v>
      </c>
    </row>
    <row r="8726" spans="3:3" x14ac:dyDescent="0.25">
      <c r="C8726">
        <v>0.85</v>
      </c>
    </row>
    <row r="8727" spans="3:3" x14ac:dyDescent="0.25">
      <c r="C8727">
        <v>0.85</v>
      </c>
    </row>
    <row r="8728" spans="3:3" x14ac:dyDescent="0.25">
      <c r="C8728">
        <v>0.85</v>
      </c>
    </row>
    <row r="8729" spans="3:3" x14ac:dyDescent="0.25">
      <c r="C8729">
        <v>0.85</v>
      </c>
    </row>
    <row r="8730" spans="3:3" x14ac:dyDescent="0.25">
      <c r="C8730">
        <v>0.85</v>
      </c>
    </row>
    <row r="8731" spans="3:3" x14ac:dyDescent="0.25">
      <c r="C8731">
        <v>0.85</v>
      </c>
    </row>
    <row r="8732" spans="3:3" x14ac:dyDescent="0.25">
      <c r="C8732">
        <v>0.85</v>
      </c>
    </row>
    <row r="8733" spans="3:3" x14ac:dyDescent="0.25">
      <c r="C8733">
        <v>0.85</v>
      </c>
    </row>
    <row r="8734" spans="3:3" x14ac:dyDescent="0.25">
      <c r="C8734">
        <v>0.85</v>
      </c>
    </row>
    <row r="8735" spans="3:3" x14ac:dyDescent="0.25">
      <c r="C8735">
        <v>0.85</v>
      </c>
    </row>
    <row r="8736" spans="3:3" x14ac:dyDescent="0.25">
      <c r="C8736">
        <v>0.85</v>
      </c>
    </row>
    <row r="8737" spans="3:3" x14ac:dyDescent="0.25">
      <c r="C8737">
        <v>0.85</v>
      </c>
    </row>
    <row r="8738" spans="3:3" x14ac:dyDescent="0.25">
      <c r="C8738">
        <v>0.85</v>
      </c>
    </row>
    <row r="8739" spans="3:3" x14ac:dyDescent="0.25">
      <c r="C8739">
        <v>0.85</v>
      </c>
    </row>
    <row r="8740" spans="3:3" x14ac:dyDescent="0.25">
      <c r="C8740">
        <v>0.85</v>
      </c>
    </row>
    <row r="8741" spans="3:3" x14ac:dyDescent="0.25">
      <c r="C8741">
        <v>0.85</v>
      </c>
    </row>
    <row r="8742" spans="3:3" x14ac:dyDescent="0.25">
      <c r="C8742">
        <v>0.85</v>
      </c>
    </row>
    <row r="8743" spans="3:3" x14ac:dyDescent="0.25">
      <c r="C8743">
        <v>0.85</v>
      </c>
    </row>
    <row r="8744" spans="3:3" x14ac:dyDescent="0.25">
      <c r="C8744">
        <v>0.85</v>
      </c>
    </row>
    <row r="8745" spans="3:3" x14ac:dyDescent="0.25">
      <c r="C8745">
        <v>0.85</v>
      </c>
    </row>
    <row r="8746" spans="3:3" x14ac:dyDescent="0.25">
      <c r="C8746">
        <v>0.85</v>
      </c>
    </row>
    <row r="8747" spans="3:3" x14ac:dyDescent="0.25">
      <c r="C8747">
        <v>0.85</v>
      </c>
    </row>
    <row r="8748" spans="3:3" x14ac:dyDescent="0.25">
      <c r="C8748">
        <v>0.85</v>
      </c>
    </row>
    <row r="8749" spans="3:3" x14ac:dyDescent="0.25">
      <c r="C8749">
        <v>0.85</v>
      </c>
    </row>
    <row r="8750" spans="3:3" x14ac:dyDescent="0.25">
      <c r="C8750">
        <v>0.85</v>
      </c>
    </row>
    <row r="8751" spans="3:3" x14ac:dyDescent="0.25">
      <c r="C8751">
        <v>0.85</v>
      </c>
    </row>
    <row r="8752" spans="3:3" x14ac:dyDescent="0.25">
      <c r="C8752">
        <v>0.85</v>
      </c>
    </row>
    <row r="8753" spans="3:3" x14ac:dyDescent="0.25">
      <c r="C8753">
        <v>0.85</v>
      </c>
    </row>
    <row r="8754" spans="3:3" x14ac:dyDescent="0.25">
      <c r="C8754">
        <v>0.85</v>
      </c>
    </row>
    <row r="8755" spans="3:3" x14ac:dyDescent="0.25">
      <c r="C8755">
        <v>0.85</v>
      </c>
    </row>
    <row r="8756" spans="3:3" x14ac:dyDescent="0.25">
      <c r="C8756">
        <v>0.85</v>
      </c>
    </row>
    <row r="8757" spans="3:3" x14ac:dyDescent="0.25">
      <c r="C8757">
        <v>0.85</v>
      </c>
    </row>
    <row r="8758" spans="3:3" x14ac:dyDescent="0.25">
      <c r="C8758">
        <v>0.85</v>
      </c>
    </row>
    <row r="8759" spans="3:3" x14ac:dyDescent="0.25">
      <c r="C8759">
        <v>0.85</v>
      </c>
    </row>
    <row r="8760" spans="3:3" x14ac:dyDescent="0.25">
      <c r="C8760">
        <v>0.85</v>
      </c>
    </row>
    <row r="8761" spans="3:3" x14ac:dyDescent="0.25">
      <c r="C8761">
        <v>0.85</v>
      </c>
    </row>
    <row r="8762" spans="3:3" x14ac:dyDescent="0.25">
      <c r="C8762">
        <v>0.85</v>
      </c>
    </row>
    <row r="8763" spans="3:3" x14ac:dyDescent="0.25">
      <c r="C8763">
        <v>0.85</v>
      </c>
    </row>
    <row r="8764" spans="3:3" x14ac:dyDescent="0.25">
      <c r="C8764">
        <v>0.85</v>
      </c>
    </row>
    <row r="8765" spans="3:3" x14ac:dyDescent="0.25">
      <c r="C8765">
        <v>0.85</v>
      </c>
    </row>
    <row r="8766" spans="3:3" x14ac:dyDescent="0.25">
      <c r="C8766">
        <v>0.85</v>
      </c>
    </row>
    <row r="8767" spans="3:3" x14ac:dyDescent="0.25">
      <c r="C8767">
        <v>0.85</v>
      </c>
    </row>
    <row r="8768" spans="3:3" x14ac:dyDescent="0.25">
      <c r="C8768">
        <v>0.85</v>
      </c>
    </row>
    <row r="8769" spans="3:3" x14ac:dyDescent="0.25">
      <c r="C8769">
        <v>0.85</v>
      </c>
    </row>
    <row r="8770" spans="3:3" x14ac:dyDescent="0.25">
      <c r="C8770">
        <v>0.85</v>
      </c>
    </row>
    <row r="8771" spans="3:3" x14ac:dyDescent="0.25">
      <c r="C8771">
        <v>0.85</v>
      </c>
    </row>
    <row r="8772" spans="3:3" x14ac:dyDescent="0.25">
      <c r="C8772">
        <v>0.85</v>
      </c>
    </row>
    <row r="8773" spans="3:3" x14ac:dyDescent="0.25">
      <c r="C8773">
        <v>0.85</v>
      </c>
    </row>
    <row r="8774" spans="3:3" x14ac:dyDescent="0.25">
      <c r="C8774">
        <v>0.85</v>
      </c>
    </row>
    <row r="8775" spans="3:3" x14ac:dyDescent="0.25">
      <c r="C8775">
        <v>0.84</v>
      </c>
    </row>
    <row r="8776" spans="3:3" x14ac:dyDescent="0.25">
      <c r="C8776">
        <v>0.85</v>
      </c>
    </row>
    <row r="8777" spans="3:3" x14ac:dyDescent="0.25">
      <c r="C8777">
        <v>0.85</v>
      </c>
    </row>
    <row r="8778" spans="3:3" x14ac:dyDescent="0.25">
      <c r="C8778">
        <v>0.85</v>
      </c>
    </row>
    <row r="8779" spans="3:3" x14ac:dyDescent="0.25">
      <c r="C8779">
        <v>0.85</v>
      </c>
    </row>
    <row r="8780" spans="3:3" x14ac:dyDescent="0.25">
      <c r="C8780">
        <v>0.85</v>
      </c>
    </row>
    <row r="8781" spans="3:3" x14ac:dyDescent="0.25">
      <c r="C8781">
        <v>0.85</v>
      </c>
    </row>
    <row r="8782" spans="3:3" x14ac:dyDescent="0.25">
      <c r="C8782">
        <v>0.85</v>
      </c>
    </row>
    <row r="8783" spans="3:3" x14ac:dyDescent="0.25">
      <c r="C8783">
        <v>0.85</v>
      </c>
    </row>
    <row r="8784" spans="3:3" x14ac:dyDescent="0.25">
      <c r="C8784">
        <v>0.85</v>
      </c>
    </row>
    <row r="8785" spans="3:3" x14ac:dyDescent="0.25">
      <c r="C8785">
        <v>0.85</v>
      </c>
    </row>
    <row r="8786" spans="3:3" x14ac:dyDescent="0.25">
      <c r="C8786">
        <v>0.85</v>
      </c>
    </row>
    <row r="8787" spans="3:3" x14ac:dyDescent="0.25">
      <c r="C8787">
        <v>0.85</v>
      </c>
    </row>
    <row r="8788" spans="3:3" x14ac:dyDescent="0.25">
      <c r="C8788">
        <v>0.85</v>
      </c>
    </row>
    <row r="8789" spans="3:3" x14ac:dyDescent="0.25">
      <c r="C8789">
        <v>0.85</v>
      </c>
    </row>
    <row r="8790" spans="3:3" x14ac:dyDescent="0.25">
      <c r="C8790">
        <v>0.85</v>
      </c>
    </row>
    <row r="8791" spans="3:3" x14ac:dyDescent="0.25">
      <c r="C8791">
        <v>0.85</v>
      </c>
    </row>
    <row r="8792" spans="3:3" x14ac:dyDescent="0.25">
      <c r="C8792">
        <v>0.85</v>
      </c>
    </row>
    <row r="8793" spans="3:3" x14ac:dyDescent="0.25">
      <c r="C8793">
        <v>0.85</v>
      </c>
    </row>
    <row r="8794" spans="3:3" x14ac:dyDescent="0.25">
      <c r="C8794">
        <v>0.85</v>
      </c>
    </row>
    <row r="8795" spans="3:3" x14ac:dyDescent="0.25">
      <c r="C8795">
        <v>0.85</v>
      </c>
    </row>
    <row r="8796" spans="3:3" x14ac:dyDescent="0.25">
      <c r="C8796">
        <v>0.85</v>
      </c>
    </row>
    <row r="8797" spans="3:3" x14ac:dyDescent="0.25">
      <c r="C8797">
        <v>0.85</v>
      </c>
    </row>
    <row r="8798" spans="3:3" x14ac:dyDescent="0.25">
      <c r="C8798">
        <v>0.85</v>
      </c>
    </row>
    <row r="8799" spans="3:3" x14ac:dyDescent="0.25">
      <c r="C8799">
        <v>0.85</v>
      </c>
    </row>
    <row r="8800" spans="3:3" x14ac:dyDescent="0.25">
      <c r="C8800">
        <v>0.85</v>
      </c>
    </row>
    <row r="8801" spans="3:3" x14ac:dyDescent="0.25">
      <c r="C8801">
        <v>0.85</v>
      </c>
    </row>
    <row r="8802" spans="3:3" x14ac:dyDescent="0.25">
      <c r="C8802">
        <v>0.85</v>
      </c>
    </row>
    <row r="8803" spans="3:3" x14ac:dyDescent="0.25">
      <c r="C8803">
        <v>0.85</v>
      </c>
    </row>
    <row r="8804" spans="3:3" x14ac:dyDescent="0.25">
      <c r="C8804">
        <v>0.85</v>
      </c>
    </row>
    <row r="8805" spans="3:3" x14ac:dyDescent="0.25">
      <c r="C8805">
        <v>0.85</v>
      </c>
    </row>
    <row r="8806" spans="3:3" x14ac:dyDescent="0.25">
      <c r="C8806">
        <v>0.85</v>
      </c>
    </row>
    <row r="8807" spans="3:3" x14ac:dyDescent="0.25">
      <c r="C8807">
        <v>0.85</v>
      </c>
    </row>
    <row r="8808" spans="3:3" x14ac:dyDescent="0.25">
      <c r="C8808">
        <v>0.85</v>
      </c>
    </row>
    <row r="8809" spans="3:3" x14ac:dyDescent="0.25">
      <c r="C8809">
        <v>0.85</v>
      </c>
    </row>
    <row r="8810" spans="3:3" x14ac:dyDescent="0.25">
      <c r="C8810">
        <v>0.85</v>
      </c>
    </row>
    <row r="8811" spans="3:3" x14ac:dyDescent="0.25">
      <c r="C8811">
        <v>0.85</v>
      </c>
    </row>
    <row r="8812" spans="3:3" x14ac:dyDescent="0.25">
      <c r="C8812">
        <v>0.85</v>
      </c>
    </row>
    <row r="8813" spans="3:3" x14ac:dyDescent="0.25">
      <c r="C8813">
        <v>0.85</v>
      </c>
    </row>
    <row r="8814" spans="3:3" x14ac:dyDescent="0.25">
      <c r="C8814">
        <v>0.85</v>
      </c>
    </row>
    <row r="8815" spans="3:3" x14ac:dyDescent="0.25">
      <c r="C8815">
        <v>0.85</v>
      </c>
    </row>
    <row r="8816" spans="3:3" x14ac:dyDescent="0.25">
      <c r="C8816">
        <v>0.85</v>
      </c>
    </row>
    <row r="8817" spans="3:3" x14ac:dyDescent="0.25">
      <c r="C8817">
        <v>0.85</v>
      </c>
    </row>
    <row r="8818" spans="3:3" x14ac:dyDescent="0.25">
      <c r="C8818">
        <v>0.85</v>
      </c>
    </row>
    <row r="8819" spans="3:3" x14ac:dyDescent="0.25">
      <c r="C8819">
        <v>0.85</v>
      </c>
    </row>
    <row r="8820" spans="3:3" x14ac:dyDescent="0.25">
      <c r="C8820">
        <v>0.85</v>
      </c>
    </row>
    <row r="8821" spans="3:3" x14ac:dyDescent="0.25">
      <c r="C8821">
        <v>0.85</v>
      </c>
    </row>
    <row r="8822" spans="3:3" x14ac:dyDescent="0.25">
      <c r="C8822">
        <v>0.85</v>
      </c>
    </row>
    <row r="8823" spans="3:3" x14ac:dyDescent="0.25">
      <c r="C8823">
        <v>0.85</v>
      </c>
    </row>
    <row r="8824" spans="3:3" x14ac:dyDescent="0.25">
      <c r="C8824">
        <v>0.85</v>
      </c>
    </row>
    <row r="8825" spans="3:3" x14ac:dyDescent="0.25">
      <c r="C8825">
        <v>0.85</v>
      </c>
    </row>
    <row r="8826" spans="3:3" x14ac:dyDescent="0.25">
      <c r="C8826">
        <v>0.85</v>
      </c>
    </row>
    <row r="8827" spans="3:3" x14ac:dyDescent="0.25">
      <c r="C8827">
        <v>0.85</v>
      </c>
    </row>
    <row r="8828" spans="3:3" x14ac:dyDescent="0.25">
      <c r="C8828">
        <v>0.85</v>
      </c>
    </row>
    <row r="8829" spans="3:3" x14ac:dyDescent="0.25">
      <c r="C8829">
        <v>0.85</v>
      </c>
    </row>
    <row r="8830" spans="3:3" x14ac:dyDescent="0.25">
      <c r="C8830">
        <v>0.85</v>
      </c>
    </row>
    <row r="8831" spans="3:3" x14ac:dyDescent="0.25">
      <c r="C8831">
        <v>0.85</v>
      </c>
    </row>
    <row r="8832" spans="3:3" x14ac:dyDescent="0.25">
      <c r="C8832">
        <v>0.85</v>
      </c>
    </row>
    <row r="8833" spans="3:3" x14ac:dyDescent="0.25">
      <c r="C8833">
        <v>0.85</v>
      </c>
    </row>
    <row r="8834" spans="3:3" x14ac:dyDescent="0.25">
      <c r="C8834">
        <v>0.85</v>
      </c>
    </row>
    <row r="8835" spans="3:3" x14ac:dyDescent="0.25">
      <c r="C8835">
        <v>0.85</v>
      </c>
    </row>
    <row r="8836" spans="3:3" x14ac:dyDescent="0.25">
      <c r="C8836">
        <v>0.85</v>
      </c>
    </row>
    <row r="8837" spans="3:3" x14ac:dyDescent="0.25">
      <c r="C8837">
        <v>0.85</v>
      </c>
    </row>
    <row r="8838" spans="3:3" x14ac:dyDescent="0.25">
      <c r="C8838">
        <v>0.85</v>
      </c>
    </row>
    <row r="8839" spans="3:3" x14ac:dyDescent="0.25">
      <c r="C8839">
        <v>0.85</v>
      </c>
    </row>
    <row r="8840" spans="3:3" x14ac:dyDescent="0.25">
      <c r="C8840">
        <v>0.85</v>
      </c>
    </row>
    <row r="8841" spans="3:3" x14ac:dyDescent="0.25">
      <c r="C8841">
        <v>0.85</v>
      </c>
    </row>
    <row r="8842" spans="3:3" x14ac:dyDescent="0.25">
      <c r="C8842">
        <v>0.85</v>
      </c>
    </row>
    <row r="8843" spans="3:3" x14ac:dyDescent="0.25">
      <c r="C8843">
        <v>0.85</v>
      </c>
    </row>
    <row r="8844" spans="3:3" x14ac:dyDescent="0.25">
      <c r="C8844">
        <v>0.85</v>
      </c>
    </row>
    <row r="8845" spans="3:3" x14ac:dyDescent="0.25">
      <c r="C8845">
        <v>0.85</v>
      </c>
    </row>
    <row r="8846" spans="3:3" x14ac:dyDescent="0.25">
      <c r="C8846">
        <v>0.85</v>
      </c>
    </row>
    <row r="8847" spans="3:3" x14ac:dyDescent="0.25">
      <c r="C8847">
        <v>0.85</v>
      </c>
    </row>
    <row r="8848" spans="3:3" x14ac:dyDescent="0.25">
      <c r="C8848">
        <v>0.85</v>
      </c>
    </row>
    <row r="8849" spans="3:3" x14ac:dyDescent="0.25">
      <c r="C8849">
        <v>0.85</v>
      </c>
    </row>
    <row r="8850" spans="3:3" x14ac:dyDescent="0.25">
      <c r="C8850">
        <v>0.85</v>
      </c>
    </row>
    <row r="8851" spans="3:3" x14ac:dyDescent="0.25">
      <c r="C8851">
        <v>0.85</v>
      </c>
    </row>
    <row r="8852" spans="3:3" x14ac:dyDescent="0.25">
      <c r="C8852">
        <v>0.85</v>
      </c>
    </row>
    <row r="8853" spans="3:3" x14ac:dyDescent="0.25">
      <c r="C8853">
        <v>0.85</v>
      </c>
    </row>
    <row r="8854" spans="3:3" x14ac:dyDescent="0.25">
      <c r="C8854">
        <v>0.85</v>
      </c>
    </row>
    <row r="8855" spans="3:3" x14ac:dyDescent="0.25">
      <c r="C8855">
        <v>0.85</v>
      </c>
    </row>
    <row r="8856" spans="3:3" x14ac:dyDescent="0.25">
      <c r="C8856">
        <v>0.85</v>
      </c>
    </row>
    <row r="8857" spans="3:3" x14ac:dyDescent="0.25">
      <c r="C8857">
        <v>0.85</v>
      </c>
    </row>
    <row r="8858" spans="3:3" x14ac:dyDescent="0.25">
      <c r="C8858">
        <v>0.85</v>
      </c>
    </row>
    <row r="8859" spans="3:3" x14ac:dyDescent="0.25">
      <c r="C8859">
        <v>0.85</v>
      </c>
    </row>
    <row r="8860" spans="3:3" x14ac:dyDescent="0.25">
      <c r="C8860">
        <v>0.85</v>
      </c>
    </row>
    <row r="8861" spans="3:3" x14ac:dyDescent="0.25">
      <c r="C8861">
        <v>0.85</v>
      </c>
    </row>
    <row r="8862" spans="3:3" x14ac:dyDescent="0.25">
      <c r="C8862">
        <v>0.85</v>
      </c>
    </row>
    <row r="8863" spans="3:3" x14ac:dyDescent="0.25">
      <c r="C8863">
        <v>0.85</v>
      </c>
    </row>
    <row r="8864" spans="3:3" x14ac:dyDescent="0.25">
      <c r="C8864">
        <v>0.85</v>
      </c>
    </row>
    <row r="8865" spans="3:3" x14ac:dyDescent="0.25">
      <c r="C8865">
        <v>0.85</v>
      </c>
    </row>
    <row r="8866" spans="3:3" x14ac:dyDescent="0.25">
      <c r="C8866">
        <v>0.85</v>
      </c>
    </row>
    <row r="8867" spans="3:3" x14ac:dyDescent="0.25">
      <c r="C8867">
        <v>0.85</v>
      </c>
    </row>
    <row r="8868" spans="3:3" x14ac:dyDescent="0.25">
      <c r="C8868">
        <v>0.85</v>
      </c>
    </row>
    <row r="8869" spans="3:3" x14ac:dyDescent="0.25">
      <c r="C8869">
        <v>0.85</v>
      </c>
    </row>
    <row r="8870" spans="3:3" x14ac:dyDescent="0.25">
      <c r="C8870">
        <v>0.85</v>
      </c>
    </row>
    <row r="8871" spans="3:3" x14ac:dyDescent="0.25">
      <c r="C8871">
        <v>0.85</v>
      </c>
    </row>
    <row r="8872" spans="3:3" x14ac:dyDescent="0.25">
      <c r="C8872">
        <v>0.85</v>
      </c>
    </row>
    <row r="8873" spans="3:3" x14ac:dyDescent="0.25">
      <c r="C8873">
        <v>0.85</v>
      </c>
    </row>
    <row r="8874" spans="3:3" x14ac:dyDescent="0.25">
      <c r="C8874">
        <v>0.85</v>
      </c>
    </row>
    <row r="8875" spans="3:3" x14ac:dyDescent="0.25">
      <c r="C8875">
        <v>0.85</v>
      </c>
    </row>
    <row r="8876" spans="3:3" x14ac:dyDescent="0.25">
      <c r="C8876">
        <v>0.85</v>
      </c>
    </row>
    <row r="8877" spans="3:3" x14ac:dyDescent="0.25">
      <c r="C8877">
        <v>0.85</v>
      </c>
    </row>
    <row r="8878" spans="3:3" x14ac:dyDescent="0.25">
      <c r="C8878">
        <v>0.85</v>
      </c>
    </row>
    <row r="8879" spans="3:3" x14ac:dyDescent="0.25">
      <c r="C8879">
        <v>0.85</v>
      </c>
    </row>
    <row r="8880" spans="3:3" x14ac:dyDescent="0.25">
      <c r="C8880">
        <v>0.85</v>
      </c>
    </row>
    <row r="8881" spans="3:3" x14ac:dyDescent="0.25">
      <c r="C8881">
        <v>0.85</v>
      </c>
    </row>
    <row r="8882" spans="3:3" x14ac:dyDescent="0.25">
      <c r="C8882">
        <v>0.85</v>
      </c>
    </row>
    <row r="8883" spans="3:3" x14ac:dyDescent="0.25">
      <c r="C8883">
        <v>0.85</v>
      </c>
    </row>
    <row r="8884" spans="3:3" x14ac:dyDescent="0.25">
      <c r="C8884">
        <v>0.85</v>
      </c>
    </row>
    <row r="8885" spans="3:3" x14ac:dyDescent="0.25">
      <c r="C8885">
        <v>0.85</v>
      </c>
    </row>
    <row r="8886" spans="3:3" x14ac:dyDescent="0.25">
      <c r="C8886">
        <v>0.85</v>
      </c>
    </row>
    <row r="8887" spans="3:3" x14ac:dyDescent="0.25">
      <c r="C8887">
        <v>0.85</v>
      </c>
    </row>
    <row r="8888" spans="3:3" x14ac:dyDescent="0.25">
      <c r="C8888">
        <v>0.85</v>
      </c>
    </row>
    <row r="8889" spans="3:3" x14ac:dyDescent="0.25">
      <c r="C8889">
        <v>0.85</v>
      </c>
    </row>
    <row r="8890" spans="3:3" x14ac:dyDescent="0.25">
      <c r="C8890">
        <v>0.85</v>
      </c>
    </row>
    <row r="8891" spans="3:3" x14ac:dyDescent="0.25">
      <c r="C8891">
        <v>0.85</v>
      </c>
    </row>
    <row r="8892" spans="3:3" x14ac:dyDescent="0.25">
      <c r="C8892">
        <v>0.85</v>
      </c>
    </row>
    <row r="8893" spans="3:3" x14ac:dyDescent="0.25">
      <c r="C8893">
        <v>0.85</v>
      </c>
    </row>
    <row r="8894" spans="3:3" x14ac:dyDescent="0.25">
      <c r="C8894">
        <v>0.85</v>
      </c>
    </row>
    <row r="8895" spans="3:3" x14ac:dyDescent="0.25">
      <c r="C8895">
        <v>0.85</v>
      </c>
    </row>
    <row r="8896" spans="3:3" x14ac:dyDescent="0.25">
      <c r="C8896">
        <v>0.85</v>
      </c>
    </row>
    <row r="8897" spans="3:3" x14ac:dyDescent="0.25">
      <c r="C8897">
        <v>0.85</v>
      </c>
    </row>
    <row r="8898" spans="3:3" x14ac:dyDescent="0.25">
      <c r="C8898">
        <v>0.85</v>
      </c>
    </row>
    <row r="8899" spans="3:3" x14ac:dyDescent="0.25">
      <c r="C8899">
        <v>0.85</v>
      </c>
    </row>
    <row r="8900" spans="3:3" x14ac:dyDescent="0.25">
      <c r="C8900">
        <v>0.85</v>
      </c>
    </row>
    <row r="8901" spans="3:3" x14ac:dyDescent="0.25">
      <c r="C8901">
        <v>0.85</v>
      </c>
    </row>
    <row r="8902" spans="3:3" x14ac:dyDescent="0.25">
      <c r="C8902">
        <v>0.85</v>
      </c>
    </row>
    <row r="8903" spans="3:3" x14ac:dyDescent="0.25">
      <c r="C8903">
        <v>0.85</v>
      </c>
    </row>
    <row r="8904" spans="3:3" x14ac:dyDescent="0.25">
      <c r="C8904">
        <v>0.85</v>
      </c>
    </row>
    <row r="8905" spans="3:3" x14ac:dyDescent="0.25">
      <c r="C8905">
        <v>0.85</v>
      </c>
    </row>
    <row r="8906" spans="3:3" x14ac:dyDescent="0.25">
      <c r="C8906">
        <v>0.85</v>
      </c>
    </row>
    <row r="8907" spans="3:3" x14ac:dyDescent="0.25">
      <c r="C8907">
        <v>0.85</v>
      </c>
    </row>
    <row r="8908" spans="3:3" x14ac:dyDescent="0.25">
      <c r="C8908">
        <v>0.85</v>
      </c>
    </row>
    <row r="8909" spans="3:3" x14ac:dyDescent="0.25">
      <c r="C8909">
        <v>0.85</v>
      </c>
    </row>
    <row r="8910" spans="3:3" x14ac:dyDescent="0.25">
      <c r="C8910">
        <v>0.84</v>
      </c>
    </row>
    <row r="8911" spans="3:3" x14ac:dyDescent="0.25">
      <c r="C8911">
        <v>0.84</v>
      </c>
    </row>
    <row r="8912" spans="3:3" x14ac:dyDescent="0.25">
      <c r="C8912">
        <v>0.85</v>
      </c>
    </row>
    <row r="8913" spans="3:3" x14ac:dyDescent="0.25">
      <c r="C8913">
        <v>0.85</v>
      </c>
    </row>
    <row r="8914" spans="3:3" x14ac:dyDescent="0.25">
      <c r="C8914">
        <v>0.85</v>
      </c>
    </row>
    <row r="8915" spans="3:3" x14ac:dyDescent="0.25">
      <c r="C8915">
        <v>0.85</v>
      </c>
    </row>
    <row r="8916" spans="3:3" x14ac:dyDescent="0.25">
      <c r="C8916">
        <v>0.85</v>
      </c>
    </row>
    <row r="8917" spans="3:3" x14ac:dyDescent="0.25">
      <c r="C8917">
        <v>0.85</v>
      </c>
    </row>
    <row r="8918" spans="3:3" x14ac:dyDescent="0.25">
      <c r="C8918">
        <v>0.85</v>
      </c>
    </row>
    <row r="8919" spans="3:3" x14ac:dyDescent="0.25">
      <c r="C8919">
        <v>0.85</v>
      </c>
    </row>
    <row r="8920" spans="3:3" x14ac:dyDescent="0.25">
      <c r="C8920">
        <v>0.85</v>
      </c>
    </row>
    <row r="8921" spans="3:3" x14ac:dyDescent="0.25">
      <c r="C8921">
        <v>0.85</v>
      </c>
    </row>
    <row r="8922" spans="3:3" x14ac:dyDescent="0.25">
      <c r="C8922">
        <v>0.84</v>
      </c>
    </row>
    <row r="8923" spans="3:3" x14ac:dyDescent="0.25">
      <c r="C8923">
        <v>0.85</v>
      </c>
    </row>
    <row r="8924" spans="3:3" x14ac:dyDescent="0.25">
      <c r="C8924">
        <v>0.85</v>
      </c>
    </row>
    <row r="8925" spans="3:3" x14ac:dyDescent="0.25">
      <c r="C8925">
        <v>0.85</v>
      </c>
    </row>
    <row r="8926" spans="3:3" x14ac:dyDescent="0.25">
      <c r="C8926">
        <v>0.85</v>
      </c>
    </row>
    <row r="8927" spans="3:3" x14ac:dyDescent="0.25">
      <c r="C8927">
        <v>0.85</v>
      </c>
    </row>
    <row r="8928" spans="3:3" x14ac:dyDescent="0.25">
      <c r="C8928">
        <v>0.85</v>
      </c>
    </row>
    <row r="8929" spans="3:3" x14ac:dyDescent="0.25">
      <c r="C8929">
        <v>0.85</v>
      </c>
    </row>
    <row r="8930" spans="3:3" x14ac:dyDescent="0.25">
      <c r="C8930">
        <v>0.85</v>
      </c>
    </row>
    <row r="8931" spans="3:3" x14ac:dyDescent="0.25">
      <c r="C8931">
        <v>0.84</v>
      </c>
    </row>
    <row r="8932" spans="3:3" x14ac:dyDescent="0.25">
      <c r="C8932">
        <v>0.85</v>
      </c>
    </row>
    <row r="8933" spans="3:3" x14ac:dyDescent="0.25">
      <c r="C8933">
        <v>0.85</v>
      </c>
    </row>
    <row r="8934" spans="3:3" x14ac:dyDescent="0.25">
      <c r="C8934">
        <v>0.85</v>
      </c>
    </row>
    <row r="8935" spans="3:3" x14ac:dyDescent="0.25">
      <c r="C8935">
        <v>0.85</v>
      </c>
    </row>
    <row r="8936" spans="3:3" x14ac:dyDescent="0.25">
      <c r="C8936">
        <v>0.85</v>
      </c>
    </row>
    <row r="8937" spans="3:3" x14ac:dyDescent="0.25">
      <c r="C8937">
        <v>0.85</v>
      </c>
    </row>
    <row r="8938" spans="3:3" x14ac:dyDescent="0.25">
      <c r="C8938">
        <v>0.85</v>
      </c>
    </row>
    <row r="8939" spans="3:3" x14ac:dyDescent="0.25">
      <c r="C8939">
        <v>0.85</v>
      </c>
    </row>
    <row r="8940" spans="3:3" x14ac:dyDescent="0.25">
      <c r="C8940">
        <v>0.85</v>
      </c>
    </row>
    <row r="8941" spans="3:3" x14ac:dyDescent="0.25">
      <c r="C8941">
        <v>0.85</v>
      </c>
    </row>
    <row r="8942" spans="3:3" x14ac:dyDescent="0.25">
      <c r="C8942">
        <v>0.85</v>
      </c>
    </row>
    <row r="8943" spans="3:3" x14ac:dyDescent="0.25">
      <c r="C8943">
        <v>0.85</v>
      </c>
    </row>
    <row r="8944" spans="3:3" x14ac:dyDescent="0.25">
      <c r="C8944">
        <v>0.85</v>
      </c>
    </row>
    <row r="8945" spans="3:3" x14ac:dyDescent="0.25">
      <c r="C8945">
        <v>0.85</v>
      </c>
    </row>
    <row r="8946" spans="3:3" x14ac:dyDescent="0.25">
      <c r="C8946">
        <v>0.85</v>
      </c>
    </row>
    <row r="8947" spans="3:3" x14ac:dyDescent="0.25">
      <c r="C8947">
        <v>0.85</v>
      </c>
    </row>
    <row r="8948" spans="3:3" x14ac:dyDescent="0.25">
      <c r="C8948">
        <v>0.85</v>
      </c>
    </row>
    <row r="8949" spans="3:3" x14ac:dyDescent="0.25">
      <c r="C8949">
        <v>0.85</v>
      </c>
    </row>
    <row r="8950" spans="3:3" x14ac:dyDescent="0.25">
      <c r="C8950">
        <v>0.85</v>
      </c>
    </row>
    <row r="8951" spans="3:3" x14ac:dyDescent="0.25">
      <c r="C8951">
        <v>0.85</v>
      </c>
    </row>
    <row r="8952" spans="3:3" x14ac:dyDescent="0.25">
      <c r="C8952">
        <v>0.85</v>
      </c>
    </row>
    <row r="8953" spans="3:3" x14ac:dyDescent="0.25">
      <c r="C8953">
        <v>0.84</v>
      </c>
    </row>
    <row r="8954" spans="3:3" x14ac:dyDescent="0.25">
      <c r="C8954">
        <v>0.84</v>
      </c>
    </row>
    <row r="8955" spans="3:3" x14ac:dyDescent="0.25">
      <c r="C8955">
        <v>0.85</v>
      </c>
    </row>
    <row r="8956" spans="3:3" x14ac:dyDescent="0.25">
      <c r="C8956">
        <v>0.85</v>
      </c>
    </row>
    <row r="8957" spans="3:3" x14ac:dyDescent="0.25">
      <c r="C8957">
        <v>0.85</v>
      </c>
    </row>
    <row r="8958" spans="3:3" x14ac:dyDescent="0.25">
      <c r="C8958">
        <v>0.84</v>
      </c>
    </row>
    <row r="8959" spans="3:3" x14ac:dyDescent="0.25">
      <c r="C8959">
        <v>0.84</v>
      </c>
    </row>
    <row r="8960" spans="3:3" x14ac:dyDescent="0.25">
      <c r="C8960">
        <v>0.85</v>
      </c>
    </row>
    <row r="8961" spans="3:3" x14ac:dyDescent="0.25">
      <c r="C8961">
        <v>0.85</v>
      </c>
    </row>
    <row r="8962" spans="3:3" x14ac:dyDescent="0.25">
      <c r="C8962">
        <v>211.62</v>
      </c>
    </row>
    <row r="8963" spans="3:3" x14ac:dyDescent="0.25">
      <c r="C8963">
        <v>210.9</v>
      </c>
    </row>
    <row r="8964" spans="3:3" x14ac:dyDescent="0.25">
      <c r="C8964">
        <v>0.84</v>
      </c>
    </row>
    <row r="8965" spans="3:3" x14ac:dyDescent="0.25">
      <c r="C8965">
        <v>0.84</v>
      </c>
    </row>
    <row r="8966" spans="3:3" x14ac:dyDescent="0.25">
      <c r="C8966">
        <v>0.05</v>
      </c>
    </row>
    <row r="8967" spans="3:3" x14ac:dyDescent="0.25">
      <c r="C8967">
        <v>0.05</v>
      </c>
    </row>
    <row r="8968" spans="3:3" x14ac:dyDescent="0.25">
      <c r="C8968">
        <v>0.05</v>
      </c>
    </row>
    <row r="8969" spans="3:3" x14ac:dyDescent="0.25">
      <c r="C8969">
        <v>0.05</v>
      </c>
    </row>
    <row r="8970" spans="3:3" x14ac:dyDescent="0.25">
      <c r="C8970">
        <v>0.05</v>
      </c>
    </row>
    <row r="8971" spans="3:3" x14ac:dyDescent="0.25">
      <c r="C8971">
        <v>0.05</v>
      </c>
    </row>
    <row r="8972" spans="3:3" x14ac:dyDescent="0.25">
      <c r="C8972">
        <v>0.05</v>
      </c>
    </row>
    <row r="8973" spans="3:3" x14ac:dyDescent="0.25">
      <c r="C8973">
        <v>0.05</v>
      </c>
    </row>
    <row r="8974" spans="3:3" x14ac:dyDescent="0.25">
      <c r="C8974">
        <v>0.05</v>
      </c>
    </row>
    <row r="8975" spans="3:3" x14ac:dyDescent="0.25">
      <c r="C8975">
        <v>0.05</v>
      </c>
    </row>
    <row r="8976" spans="3:3" x14ac:dyDescent="0.25">
      <c r="C8976">
        <v>0.05</v>
      </c>
    </row>
    <row r="8977" spans="3:3" x14ac:dyDescent="0.25">
      <c r="C8977">
        <v>0.05</v>
      </c>
    </row>
    <row r="8978" spans="3:3" x14ac:dyDescent="0.25">
      <c r="C8978">
        <v>0.05</v>
      </c>
    </row>
    <row r="8979" spans="3:3" x14ac:dyDescent="0.25">
      <c r="C8979">
        <v>0.05</v>
      </c>
    </row>
    <row r="8980" spans="3:3" x14ac:dyDescent="0.25">
      <c r="C8980">
        <v>0.05</v>
      </c>
    </row>
    <row r="8981" spans="3:3" x14ac:dyDescent="0.25">
      <c r="C8981">
        <v>0.05</v>
      </c>
    </row>
    <row r="8982" spans="3:3" x14ac:dyDescent="0.25">
      <c r="C8982">
        <v>0.05</v>
      </c>
    </row>
    <row r="8983" spans="3:3" x14ac:dyDescent="0.25">
      <c r="C8983">
        <v>0.05</v>
      </c>
    </row>
    <row r="8984" spans="3:3" x14ac:dyDescent="0.25">
      <c r="C8984">
        <v>0.05</v>
      </c>
    </row>
    <row r="8985" spans="3:3" x14ac:dyDescent="0.25">
      <c r="C8985">
        <v>0.05</v>
      </c>
    </row>
    <row r="8986" spans="3:3" x14ac:dyDescent="0.25">
      <c r="C8986">
        <v>0.05</v>
      </c>
    </row>
    <row r="8987" spans="3:3" x14ac:dyDescent="0.25">
      <c r="C8987">
        <v>0.05</v>
      </c>
    </row>
    <row r="8988" spans="3:3" x14ac:dyDescent="0.25">
      <c r="C8988">
        <v>0.05</v>
      </c>
    </row>
    <row r="8989" spans="3:3" x14ac:dyDescent="0.25">
      <c r="C8989">
        <v>0.05</v>
      </c>
    </row>
    <row r="8990" spans="3:3" x14ac:dyDescent="0.25">
      <c r="C8990">
        <v>0.05</v>
      </c>
    </row>
    <row r="8991" spans="3:3" x14ac:dyDescent="0.25">
      <c r="C8991">
        <v>0.05</v>
      </c>
    </row>
    <row r="8992" spans="3:3" x14ac:dyDescent="0.25">
      <c r="C8992">
        <v>0.05</v>
      </c>
    </row>
    <row r="8993" spans="3:3" x14ac:dyDescent="0.25">
      <c r="C8993">
        <v>0.05</v>
      </c>
    </row>
    <row r="8994" spans="3:3" x14ac:dyDescent="0.25">
      <c r="C8994">
        <v>0.05</v>
      </c>
    </row>
    <row r="8995" spans="3:3" x14ac:dyDescent="0.25">
      <c r="C8995">
        <v>0.05</v>
      </c>
    </row>
    <row r="8996" spans="3:3" x14ac:dyDescent="0.25">
      <c r="C8996">
        <v>0.05</v>
      </c>
    </row>
    <row r="8997" spans="3:3" x14ac:dyDescent="0.25">
      <c r="C8997">
        <v>0.05</v>
      </c>
    </row>
    <row r="8998" spans="3:3" x14ac:dyDescent="0.25">
      <c r="C8998">
        <v>0.05</v>
      </c>
    </row>
    <row r="8999" spans="3:3" x14ac:dyDescent="0.25">
      <c r="C8999">
        <v>0.05</v>
      </c>
    </row>
    <row r="9000" spans="3:3" x14ac:dyDescent="0.25">
      <c r="C9000">
        <v>0.05</v>
      </c>
    </row>
    <row r="9001" spans="3:3" x14ac:dyDescent="0.25">
      <c r="C9001">
        <v>0.05</v>
      </c>
    </row>
    <row r="9002" spans="3:3" x14ac:dyDescent="0.25">
      <c r="C9002">
        <v>0.05</v>
      </c>
    </row>
    <row r="9003" spans="3:3" x14ac:dyDescent="0.25">
      <c r="C9003">
        <v>0.05</v>
      </c>
    </row>
    <row r="9004" spans="3:3" x14ac:dyDescent="0.25">
      <c r="C9004">
        <v>0.05</v>
      </c>
    </row>
    <row r="9005" spans="3:3" x14ac:dyDescent="0.25">
      <c r="C9005">
        <v>0.05</v>
      </c>
    </row>
    <row r="9006" spans="3:3" x14ac:dyDescent="0.25">
      <c r="C9006">
        <v>0.05</v>
      </c>
    </row>
    <row r="9007" spans="3:3" x14ac:dyDescent="0.25">
      <c r="C9007">
        <v>0.05</v>
      </c>
    </row>
    <row r="9008" spans="3:3" x14ac:dyDescent="0.25">
      <c r="C9008">
        <v>0.05</v>
      </c>
    </row>
    <row r="9009" spans="3:3" x14ac:dyDescent="0.25">
      <c r="C9009">
        <v>0.05</v>
      </c>
    </row>
    <row r="9010" spans="3:3" x14ac:dyDescent="0.25">
      <c r="C9010">
        <v>0.05</v>
      </c>
    </row>
    <row r="9011" spans="3:3" x14ac:dyDescent="0.25">
      <c r="C9011">
        <v>0.05</v>
      </c>
    </row>
    <row r="9012" spans="3:3" x14ac:dyDescent="0.25">
      <c r="C9012">
        <v>0.05</v>
      </c>
    </row>
    <row r="9013" spans="3:3" x14ac:dyDescent="0.25">
      <c r="C9013">
        <v>0.05</v>
      </c>
    </row>
    <row r="9014" spans="3:3" x14ac:dyDescent="0.25">
      <c r="C9014">
        <v>0.05</v>
      </c>
    </row>
    <row r="9015" spans="3:3" x14ac:dyDescent="0.25">
      <c r="C9015">
        <v>0.05</v>
      </c>
    </row>
    <row r="9016" spans="3:3" x14ac:dyDescent="0.25">
      <c r="C9016">
        <v>0.05</v>
      </c>
    </row>
    <row r="9017" spans="3:3" x14ac:dyDescent="0.25">
      <c r="C9017">
        <v>0.05</v>
      </c>
    </row>
    <row r="9018" spans="3:3" x14ac:dyDescent="0.25">
      <c r="C9018">
        <v>0.05</v>
      </c>
    </row>
    <row r="9019" spans="3:3" x14ac:dyDescent="0.25">
      <c r="C9019">
        <v>0.05</v>
      </c>
    </row>
    <row r="9020" spans="3:3" x14ac:dyDescent="0.25">
      <c r="C9020">
        <v>0.05</v>
      </c>
    </row>
    <row r="9021" spans="3:3" x14ac:dyDescent="0.25">
      <c r="C9021">
        <v>0.05</v>
      </c>
    </row>
    <row r="9022" spans="3:3" x14ac:dyDescent="0.25">
      <c r="C9022">
        <v>0.05</v>
      </c>
    </row>
    <row r="9023" spans="3:3" x14ac:dyDescent="0.25">
      <c r="C9023">
        <v>0.05</v>
      </c>
    </row>
    <row r="9024" spans="3:3" x14ac:dyDescent="0.25">
      <c r="C9024">
        <v>0.05</v>
      </c>
    </row>
    <row r="9025" spans="3:3" x14ac:dyDescent="0.25">
      <c r="C9025">
        <v>0.05</v>
      </c>
    </row>
    <row r="9026" spans="3:3" x14ac:dyDescent="0.25">
      <c r="C9026">
        <v>0.05</v>
      </c>
    </row>
    <row r="9027" spans="3:3" x14ac:dyDescent="0.25">
      <c r="C9027">
        <v>0.05</v>
      </c>
    </row>
    <row r="9028" spans="3:3" x14ac:dyDescent="0.25">
      <c r="C9028">
        <v>0.05</v>
      </c>
    </row>
    <row r="9029" spans="3:3" x14ac:dyDescent="0.25">
      <c r="C9029">
        <v>0.05</v>
      </c>
    </row>
    <row r="9030" spans="3:3" x14ac:dyDescent="0.25">
      <c r="C9030">
        <v>0.05</v>
      </c>
    </row>
    <row r="9031" spans="3:3" x14ac:dyDescent="0.25">
      <c r="C9031">
        <v>0.05</v>
      </c>
    </row>
    <row r="9032" spans="3:3" x14ac:dyDescent="0.25">
      <c r="C9032">
        <v>0.05</v>
      </c>
    </row>
    <row r="9033" spans="3:3" x14ac:dyDescent="0.25">
      <c r="C9033">
        <v>0.05</v>
      </c>
    </row>
    <row r="9034" spans="3:3" x14ac:dyDescent="0.25">
      <c r="C9034">
        <v>0.05</v>
      </c>
    </row>
    <row r="9035" spans="3:3" x14ac:dyDescent="0.25">
      <c r="C9035">
        <v>0.05</v>
      </c>
    </row>
    <row r="9036" spans="3:3" x14ac:dyDescent="0.25">
      <c r="C9036">
        <v>0.05</v>
      </c>
    </row>
    <row r="9037" spans="3:3" x14ac:dyDescent="0.25">
      <c r="C9037">
        <v>0.05</v>
      </c>
    </row>
    <row r="9038" spans="3:3" x14ac:dyDescent="0.25">
      <c r="C9038">
        <v>0.05</v>
      </c>
    </row>
    <row r="9039" spans="3:3" x14ac:dyDescent="0.25">
      <c r="C9039">
        <v>0.05</v>
      </c>
    </row>
    <row r="9040" spans="3:3" x14ac:dyDescent="0.25">
      <c r="C9040">
        <v>0.05</v>
      </c>
    </row>
    <row r="9041" spans="3:3" x14ac:dyDescent="0.25">
      <c r="C9041">
        <v>0.05</v>
      </c>
    </row>
    <row r="9042" spans="3:3" x14ac:dyDescent="0.25">
      <c r="C9042">
        <v>0.05</v>
      </c>
    </row>
    <row r="9043" spans="3:3" x14ac:dyDescent="0.25">
      <c r="C9043">
        <v>0.05</v>
      </c>
    </row>
    <row r="9044" spans="3:3" x14ac:dyDescent="0.25">
      <c r="C9044">
        <v>0.05</v>
      </c>
    </row>
    <row r="9045" spans="3:3" x14ac:dyDescent="0.25">
      <c r="C9045">
        <v>0.05</v>
      </c>
    </row>
    <row r="9046" spans="3:3" x14ac:dyDescent="0.25">
      <c r="C9046">
        <v>0.05</v>
      </c>
    </row>
    <row r="9047" spans="3:3" x14ac:dyDescent="0.25">
      <c r="C9047">
        <v>0.05</v>
      </c>
    </row>
    <row r="9048" spans="3:3" x14ac:dyDescent="0.25">
      <c r="C9048">
        <v>0.05</v>
      </c>
    </row>
    <row r="9049" spans="3:3" x14ac:dyDescent="0.25">
      <c r="C9049">
        <v>0.05</v>
      </c>
    </row>
    <row r="9050" spans="3:3" x14ac:dyDescent="0.25">
      <c r="C9050">
        <v>0.05</v>
      </c>
    </row>
    <row r="9051" spans="3:3" x14ac:dyDescent="0.25">
      <c r="C9051">
        <v>0.05</v>
      </c>
    </row>
    <row r="9052" spans="3:3" x14ac:dyDescent="0.25">
      <c r="C9052">
        <v>0.05</v>
      </c>
    </row>
    <row r="9053" spans="3:3" x14ac:dyDescent="0.25">
      <c r="C9053">
        <v>0.05</v>
      </c>
    </row>
    <row r="9054" spans="3:3" x14ac:dyDescent="0.25">
      <c r="C9054">
        <v>0.05</v>
      </c>
    </row>
    <row r="9055" spans="3:3" x14ac:dyDescent="0.25">
      <c r="C9055">
        <v>0.05</v>
      </c>
    </row>
    <row r="9056" spans="3:3" x14ac:dyDescent="0.25">
      <c r="C9056">
        <v>0.05</v>
      </c>
    </row>
    <row r="9057" spans="3:3" x14ac:dyDescent="0.25">
      <c r="C9057">
        <v>0.05</v>
      </c>
    </row>
    <row r="9058" spans="3:3" x14ac:dyDescent="0.25">
      <c r="C9058">
        <v>0.05</v>
      </c>
    </row>
    <row r="9059" spans="3:3" x14ac:dyDescent="0.25">
      <c r="C9059">
        <v>0.05</v>
      </c>
    </row>
    <row r="9060" spans="3:3" x14ac:dyDescent="0.25">
      <c r="C9060">
        <v>0.05</v>
      </c>
    </row>
    <row r="9061" spans="3:3" x14ac:dyDescent="0.25">
      <c r="C9061">
        <v>0.05</v>
      </c>
    </row>
    <row r="9062" spans="3:3" x14ac:dyDescent="0.25">
      <c r="C9062">
        <v>0.05</v>
      </c>
    </row>
    <row r="9063" spans="3:3" x14ac:dyDescent="0.25">
      <c r="C9063">
        <v>0.05</v>
      </c>
    </row>
    <row r="9064" spans="3:3" x14ac:dyDescent="0.25">
      <c r="C9064">
        <v>0.05</v>
      </c>
    </row>
    <row r="9065" spans="3:3" x14ac:dyDescent="0.25">
      <c r="C9065">
        <v>0.05</v>
      </c>
    </row>
    <row r="9066" spans="3:3" x14ac:dyDescent="0.25">
      <c r="C9066">
        <v>0.05</v>
      </c>
    </row>
    <row r="9067" spans="3:3" x14ac:dyDescent="0.25">
      <c r="C9067">
        <v>0.05</v>
      </c>
    </row>
    <row r="9068" spans="3:3" x14ac:dyDescent="0.25">
      <c r="C9068">
        <v>0.05</v>
      </c>
    </row>
    <row r="9069" spans="3:3" x14ac:dyDescent="0.25">
      <c r="C9069">
        <v>0.05</v>
      </c>
    </row>
    <row r="9070" spans="3:3" x14ac:dyDescent="0.25">
      <c r="C9070">
        <v>0.05</v>
      </c>
    </row>
    <row r="9071" spans="3:3" x14ac:dyDescent="0.25">
      <c r="C9071">
        <v>0.05</v>
      </c>
    </row>
    <row r="9072" spans="3:3" x14ac:dyDescent="0.25">
      <c r="C9072">
        <v>0.05</v>
      </c>
    </row>
    <row r="9073" spans="3:3" x14ac:dyDescent="0.25">
      <c r="C9073">
        <v>0.05</v>
      </c>
    </row>
    <row r="9074" spans="3:3" x14ac:dyDescent="0.25">
      <c r="C9074">
        <v>0.05</v>
      </c>
    </row>
    <row r="9075" spans="3:3" x14ac:dyDescent="0.25">
      <c r="C9075">
        <v>0.05</v>
      </c>
    </row>
    <row r="9076" spans="3:3" x14ac:dyDescent="0.25">
      <c r="C9076">
        <v>0.05</v>
      </c>
    </row>
    <row r="9077" spans="3:3" x14ac:dyDescent="0.25">
      <c r="C9077">
        <v>0.05</v>
      </c>
    </row>
    <row r="9078" spans="3:3" x14ac:dyDescent="0.25">
      <c r="C9078">
        <v>0.05</v>
      </c>
    </row>
    <row r="9079" spans="3:3" x14ac:dyDescent="0.25">
      <c r="C9079">
        <v>0.05</v>
      </c>
    </row>
    <row r="9080" spans="3:3" x14ac:dyDescent="0.25">
      <c r="C9080">
        <v>0.05</v>
      </c>
    </row>
    <row r="9081" spans="3:3" x14ac:dyDescent="0.25">
      <c r="C9081">
        <v>0.05</v>
      </c>
    </row>
    <row r="9082" spans="3:3" x14ac:dyDescent="0.25">
      <c r="C9082">
        <v>0.05</v>
      </c>
    </row>
    <row r="9083" spans="3:3" x14ac:dyDescent="0.25">
      <c r="C9083">
        <v>0.05</v>
      </c>
    </row>
    <row r="9084" spans="3:3" x14ac:dyDescent="0.25">
      <c r="C9084">
        <v>0.05</v>
      </c>
    </row>
    <row r="9085" spans="3:3" x14ac:dyDescent="0.25">
      <c r="C9085">
        <v>0.05</v>
      </c>
    </row>
    <row r="9086" spans="3:3" x14ac:dyDescent="0.25">
      <c r="C9086">
        <v>0.05</v>
      </c>
    </row>
    <row r="9087" spans="3:3" x14ac:dyDescent="0.25">
      <c r="C9087">
        <v>0.05</v>
      </c>
    </row>
    <row r="9088" spans="3:3" x14ac:dyDescent="0.25">
      <c r="C9088">
        <v>0.05</v>
      </c>
    </row>
    <row r="9089" spans="3:3" x14ac:dyDescent="0.25">
      <c r="C9089">
        <v>0.05</v>
      </c>
    </row>
    <row r="9090" spans="3:3" x14ac:dyDescent="0.25">
      <c r="C9090">
        <v>0.05</v>
      </c>
    </row>
    <row r="9091" spans="3:3" x14ac:dyDescent="0.25">
      <c r="C9091">
        <v>0.05</v>
      </c>
    </row>
    <row r="9092" spans="3:3" x14ac:dyDescent="0.25">
      <c r="C9092">
        <v>0.05</v>
      </c>
    </row>
    <row r="9093" spans="3:3" x14ac:dyDescent="0.25">
      <c r="C9093">
        <v>0.05</v>
      </c>
    </row>
    <row r="9094" spans="3:3" x14ac:dyDescent="0.25">
      <c r="C9094">
        <v>0.05</v>
      </c>
    </row>
    <row r="9095" spans="3:3" x14ac:dyDescent="0.25">
      <c r="C9095">
        <v>0.05</v>
      </c>
    </row>
    <row r="9096" spans="3:3" x14ac:dyDescent="0.25">
      <c r="C9096">
        <v>0.05</v>
      </c>
    </row>
    <row r="9097" spans="3:3" x14ac:dyDescent="0.25">
      <c r="C9097">
        <v>0.05</v>
      </c>
    </row>
    <row r="9098" spans="3:3" x14ac:dyDescent="0.25">
      <c r="C9098">
        <v>0.05</v>
      </c>
    </row>
    <row r="9099" spans="3:3" x14ac:dyDescent="0.25">
      <c r="C9099">
        <v>0.05</v>
      </c>
    </row>
    <row r="9100" spans="3:3" x14ac:dyDescent="0.25">
      <c r="C9100">
        <v>0.05</v>
      </c>
    </row>
    <row r="9101" spans="3:3" x14ac:dyDescent="0.25">
      <c r="C9101">
        <v>0.05</v>
      </c>
    </row>
    <row r="9102" spans="3:3" x14ac:dyDescent="0.25">
      <c r="C9102">
        <v>0.05</v>
      </c>
    </row>
    <row r="9103" spans="3:3" x14ac:dyDescent="0.25">
      <c r="C9103">
        <v>0.05</v>
      </c>
    </row>
    <row r="9104" spans="3:3" x14ac:dyDescent="0.25">
      <c r="C9104">
        <v>0.05</v>
      </c>
    </row>
    <row r="9105" spans="3:3" x14ac:dyDescent="0.25">
      <c r="C9105">
        <v>0.05</v>
      </c>
    </row>
    <row r="9106" spans="3:3" x14ac:dyDescent="0.25">
      <c r="C9106">
        <v>0.05</v>
      </c>
    </row>
    <row r="9107" spans="3:3" x14ac:dyDescent="0.25">
      <c r="C9107">
        <v>0.05</v>
      </c>
    </row>
    <row r="9108" spans="3:3" x14ac:dyDescent="0.25">
      <c r="C9108">
        <v>0.05</v>
      </c>
    </row>
    <row r="9109" spans="3:3" x14ac:dyDescent="0.25">
      <c r="C9109">
        <v>0.05</v>
      </c>
    </row>
    <row r="9110" spans="3:3" x14ac:dyDescent="0.25">
      <c r="C9110">
        <v>0.05</v>
      </c>
    </row>
    <row r="9111" spans="3:3" x14ac:dyDescent="0.25">
      <c r="C9111">
        <v>0.05</v>
      </c>
    </row>
    <row r="9112" spans="3:3" x14ac:dyDescent="0.25">
      <c r="C9112">
        <v>0.05</v>
      </c>
    </row>
    <row r="9113" spans="3:3" x14ac:dyDescent="0.25">
      <c r="C9113">
        <v>0.05</v>
      </c>
    </row>
    <row r="9114" spans="3:3" x14ac:dyDescent="0.25">
      <c r="C9114">
        <v>0.05</v>
      </c>
    </row>
    <row r="9115" spans="3:3" x14ac:dyDescent="0.25">
      <c r="C9115">
        <v>0.05</v>
      </c>
    </row>
    <row r="9116" spans="3:3" x14ac:dyDescent="0.25">
      <c r="C9116">
        <v>0.05</v>
      </c>
    </row>
    <row r="9117" spans="3:3" x14ac:dyDescent="0.25">
      <c r="C9117">
        <v>0.05</v>
      </c>
    </row>
    <row r="9118" spans="3:3" x14ac:dyDescent="0.25">
      <c r="C9118">
        <v>0.05</v>
      </c>
    </row>
    <row r="9119" spans="3:3" x14ac:dyDescent="0.25">
      <c r="C9119">
        <v>0.05</v>
      </c>
    </row>
    <row r="9120" spans="3:3" x14ac:dyDescent="0.25">
      <c r="C9120">
        <v>0.05</v>
      </c>
    </row>
    <row r="9121" spans="3:3" x14ac:dyDescent="0.25">
      <c r="C9121">
        <v>0.05</v>
      </c>
    </row>
    <row r="9122" spans="3:3" x14ac:dyDescent="0.25">
      <c r="C9122">
        <v>0.05</v>
      </c>
    </row>
    <row r="9123" spans="3:3" x14ac:dyDescent="0.25">
      <c r="C9123">
        <v>0.05</v>
      </c>
    </row>
    <row r="9124" spans="3:3" x14ac:dyDescent="0.25">
      <c r="C9124">
        <v>0.05</v>
      </c>
    </row>
    <row r="9125" spans="3:3" x14ac:dyDescent="0.25">
      <c r="C9125">
        <v>0.05</v>
      </c>
    </row>
    <row r="9126" spans="3:3" x14ac:dyDescent="0.25">
      <c r="C9126">
        <v>0.05</v>
      </c>
    </row>
    <row r="9127" spans="3:3" x14ac:dyDescent="0.25">
      <c r="C9127">
        <v>0.05</v>
      </c>
    </row>
    <row r="9128" spans="3:3" x14ac:dyDescent="0.25">
      <c r="C9128">
        <v>0.05</v>
      </c>
    </row>
    <row r="9129" spans="3:3" x14ac:dyDescent="0.25">
      <c r="C9129">
        <v>0.05</v>
      </c>
    </row>
    <row r="9130" spans="3:3" x14ac:dyDescent="0.25">
      <c r="C9130">
        <v>0.05</v>
      </c>
    </row>
    <row r="9131" spans="3:3" x14ac:dyDescent="0.25">
      <c r="C9131">
        <v>0.05</v>
      </c>
    </row>
    <row r="9132" spans="3:3" x14ac:dyDescent="0.25">
      <c r="C9132">
        <v>0.05</v>
      </c>
    </row>
    <row r="9133" spans="3:3" x14ac:dyDescent="0.25">
      <c r="C9133">
        <v>0.05</v>
      </c>
    </row>
    <row r="9134" spans="3:3" x14ac:dyDescent="0.25">
      <c r="C9134">
        <v>0.05</v>
      </c>
    </row>
    <row r="9135" spans="3:3" x14ac:dyDescent="0.25">
      <c r="C9135">
        <v>0.05</v>
      </c>
    </row>
    <row r="9136" spans="3:3" x14ac:dyDescent="0.25">
      <c r="C9136">
        <v>0.05</v>
      </c>
    </row>
    <row r="9137" spans="3:3" x14ac:dyDescent="0.25">
      <c r="C9137">
        <v>0.05</v>
      </c>
    </row>
    <row r="9138" spans="3:3" x14ac:dyDescent="0.25">
      <c r="C9138">
        <v>0.05</v>
      </c>
    </row>
    <row r="9139" spans="3:3" x14ac:dyDescent="0.25">
      <c r="C9139">
        <v>0.05</v>
      </c>
    </row>
    <row r="9140" spans="3:3" x14ac:dyDescent="0.25">
      <c r="C9140">
        <v>0.05</v>
      </c>
    </row>
    <row r="9141" spans="3:3" x14ac:dyDescent="0.25">
      <c r="C9141">
        <v>0.05</v>
      </c>
    </row>
    <row r="9142" spans="3:3" x14ac:dyDescent="0.25">
      <c r="C9142">
        <v>0.05</v>
      </c>
    </row>
    <row r="9143" spans="3:3" x14ac:dyDescent="0.25">
      <c r="C9143">
        <v>0.05</v>
      </c>
    </row>
    <row r="9144" spans="3:3" x14ac:dyDescent="0.25">
      <c r="C9144">
        <v>0.05</v>
      </c>
    </row>
    <row r="9145" spans="3:3" x14ac:dyDescent="0.25">
      <c r="C9145">
        <v>0.05</v>
      </c>
    </row>
    <row r="9146" spans="3:3" x14ac:dyDescent="0.25">
      <c r="C9146">
        <v>0.05</v>
      </c>
    </row>
    <row r="9147" spans="3:3" x14ac:dyDescent="0.25">
      <c r="C9147">
        <v>0.05</v>
      </c>
    </row>
    <row r="9148" spans="3:3" x14ac:dyDescent="0.25">
      <c r="C9148">
        <v>0.05</v>
      </c>
    </row>
    <row r="9149" spans="3:3" x14ac:dyDescent="0.25">
      <c r="C9149">
        <v>0.05</v>
      </c>
    </row>
    <row r="9150" spans="3:3" x14ac:dyDescent="0.25">
      <c r="C9150">
        <v>0.05</v>
      </c>
    </row>
    <row r="9151" spans="3:3" x14ac:dyDescent="0.25">
      <c r="C9151">
        <v>0.05</v>
      </c>
    </row>
    <row r="9152" spans="3:3" x14ac:dyDescent="0.25">
      <c r="C9152">
        <v>0.05</v>
      </c>
    </row>
    <row r="9153" spans="3:3" x14ac:dyDescent="0.25">
      <c r="C9153">
        <v>0.05</v>
      </c>
    </row>
    <row r="9154" spans="3:3" x14ac:dyDescent="0.25">
      <c r="C9154">
        <v>0.05</v>
      </c>
    </row>
    <row r="9155" spans="3:3" x14ac:dyDescent="0.25">
      <c r="C9155">
        <v>0.05</v>
      </c>
    </row>
    <row r="9156" spans="3:3" x14ac:dyDescent="0.25">
      <c r="C9156">
        <v>0.05</v>
      </c>
    </row>
    <row r="9157" spans="3:3" x14ac:dyDescent="0.25">
      <c r="C9157">
        <v>0.05</v>
      </c>
    </row>
    <row r="9158" spans="3:3" x14ac:dyDescent="0.25">
      <c r="C9158">
        <v>0.05</v>
      </c>
    </row>
    <row r="9159" spans="3:3" x14ac:dyDescent="0.25">
      <c r="C9159">
        <v>0.05</v>
      </c>
    </row>
    <row r="9160" spans="3:3" x14ac:dyDescent="0.25">
      <c r="C9160">
        <v>0.05</v>
      </c>
    </row>
    <row r="9161" spans="3:3" x14ac:dyDescent="0.25">
      <c r="C9161">
        <v>0.05</v>
      </c>
    </row>
    <row r="9162" spans="3:3" x14ac:dyDescent="0.25">
      <c r="C9162">
        <v>0.05</v>
      </c>
    </row>
    <row r="9163" spans="3:3" x14ac:dyDescent="0.25">
      <c r="C9163">
        <v>0.05</v>
      </c>
    </row>
    <row r="9164" spans="3:3" x14ac:dyDescent="0.25">
      <c r="C9164">
        <v>0.05</v>
      </c>
    </row>
    <row r="9165" spans="3:3" x14ac:dyDescent="0.25">
      <c r="C9165">
        <v>0.05</v>
      </c>
    </row>
    <row r="9166" spans="3:3" x14ac:dyDescent="0.25">
      <c r="C9166">
        <v>0.05</v>
      </c>
    </row>
    <row r="9167" spans="3:3" x14ac:dyDescent="0.25">
      <c r="C9167">
        <v>0.05</v>
      </c>
    </row>
    <row r="9168" spans="3:3" x14ac:dyDescent="0.25">
      <c r="C9168">
        <v>0.05</v>
      </c>
    </row>
    <row r="9169" spans="3:3" x14ac:dyDescent="0.25">
      <c r="C9169">
        <v>0.05</v>
      </c>
    </row>
    <row r="9170" spans="3:3" x14ac:dyDescent="0.25">
      <c r="C9170">
        <v>0.05</v>
      </c>
    </row>
    <row r="9171" spans="3:3" x14ac:dyDescent="0.25">
      <c r="C9171">
        <v>0.05</v>
      </c>
    </row>
    <row r="9172" spans="3:3" x14ac:dyDescent="0.25">
      <c r="C9172">
        <v>0.05</v>
      </c>
    </row>
    <row r="9173" spans="3:3" x14ac:dyDescent="0.25">
      <c r="C9173">
        <v>0.05</v>
      </c>
    </row>
    <row r="9174" spans="3:3" x14ac:dyDescent="0.25">
      <c r="C9174">
        <v>0.05</v>
      </c>
    </row>
    <row r="9175" spans="3:3" x14ac:dyDescent="0.25">
      <c r="C9175">
        <v>0.05</v>
      </c>
    </row>
    <row r="9176" spans="3:3" x14ac:dyDescent="0.25">
      <c r="C9176">
        <v>0.05</v>
      </c>
    </row>
    <row r="9177" spans="3:3" x14ac:dyDescent="0.25">
      <c r="C9177">
        <v>0.05</v>
      </c>
    </row>
    <row r="9178" spans="3:3" x14ac:dyDescent="0.25">
      <c r="C9178">
        <v>0.05</v>
      </c>
    </row>
    <row r="9179" spans="3:3" x14ac:dyDescent="0.25">
      <c r="C9179">
        <v>0.05</v>
      </c>
    </row>
    <row r="9180" spans="3:3" x14ac:dyDescent="0.25">
      <c r="C9180">
        <v>0.05</v>
      </c>
    </row>
    <row r="9181" spans="3:3" x14ac:dyDescent="0.25">
      <c r="C9181">
        <v>0.05</v>
      </c>
    </row>
    <row r="9182" spans="3:3" x14ac:dyDescent="0.25">
      <c r="C9182">
        <v>0.05</v>
      </c>
    </row>
    <row r="9183" spans="3:3" x14ac:dyDescent="0.25">
      <c r="C9183">
        <v>0.05</v>
      </c>
    </row>
    <row r="9184" spans="3:3" x14ac:dyDescent="0.25">
      <c r="C9184">
        <v>0.05</v>
      </c>
    </row>
    <row r="9185" spans="3:3" x14ac:dyDescent="0.25">
      <c r="C9185">
        <v>0.05</v>
      </c>
    </row>
    <row r="9186" spans="3:3" x14ac:dyDescent="0.25">
      <c r="C9186">
        <v>0.05</v>
      </c>
    </row>
    <row r="9187" spans="3:3" x14ac:dyDescent="0.25">
      <c r="C9187">
        <v>0.05</v>
      </c>
    </row>
    <row r="9188" spans="3:3" x14ac:dyDescent="0.25">
      <c r="C9188">
        <v>0.05</v>
      </c>
    </row>
    <row r="9189" spans="3:3" x14ac:dyDescent="0.25">
      <c r="C9189">
        <v>0.05</v>
      </c>
    </row>
    <row r="9190" spans="3:3" x14ac:dyDescent="0.25">
      <c r="C9190">
        <v>0.05</v>
      </c>
    </row>
    <row r="9191" spans="3:3" x14ac:dyDescent="0.25">
      <c r="C9191">
        <v>0.05</v>
      </c>
    </row>
    <row r="9192" spans="3:3" x14ac:dyDescent="0.25">
      <c r="C9192">
        <v>0.05</v>
      </c>
    </row>
    <row r="9193" spans="3:3" x14ac:dyDescent="0.25">
      <c r="C9193">
        <v>0.05</v>
      </c>
    </row>
    <row r="9194" spans="3:3" x14ac:dyDescent="0.25">
      <c r="C9194">
        <v>0.05</v>
      </c>
    </row>
    <row r="9195" spans="3:3" x14ac:dyDescent="0.25">
      <c r="C9195">
        <v>0.05</v>
      </c>
    </row>
    <row r="9196" spans="3:3" x14ac:dyDescent="0.25">
      <c r="C9196">
        <v>0.05</v>
      </c>
    </row>
    <row r="9197" spans="3:3" x14ac:dyDescent="0.25">
      <c r="C9197">
        <v>0.05</v>
      </c>
    </row>
    <row r="9198" spans="3:3" x14ac:dyDescent="0.25">
      <c r="C9198">
        <v>0.05</v>
      </c>
    </row>
    <row r="9199" spans="3:3" x14ac:dyDescent="0.25">
      <c r="C9199">
        <v>0.05</v>
      </c>
    </row>
    <row r="9200" spans="3:3" x14ac:dyDescent="0.25">
      <c r="C9200">
        <v>0.05</v>
      </c>
    </row>
    <row r="9201" spans="3:3" x14ac:dyDescent="0.25">
      <c r="C9201">
        <v>0.05</v>
      </c>
    </row>
    <row r="9202" spans="3:3" x14ac:dyDescent="0.25">
      <c r="C9202">
        <v>0.05</v>
      </c>
    </row>
    <row r="9203" spans="3:3" x14ac:dyDescent="0.25">
      <c r="C9203">
        <v>0.05</v>
      </c>
    </row>
    <row r="9204" spans="3:3" x14ac:dyDescent="0.25">
      <c r="C9204">
        <v>0.05</v>
      </c>
    </row>
    <row r="9205" spans="3:3" x14ac:dyDescent="0.25">
      <c r="C9205">
        <v>0.05</v>
      </c>
    </row>
    <row r="9206" spans="3:3" x14ac:dyDescent="0.25">
      <c r="C9206">
        <v>0.05</v>
      </c>
    </row>
    <row r="9207" spans="3:3" x14ac:dyDescent="0.25">
      <c r="C9207">
        <v>0.05</v>
      </c>
    </row>
    <row r="9208" spans="3:3" x14ac:dyDescent="0.25">
      <c r="C9208">
        <v>0.05</v>
      </c>
    </row>
    <row r="9209" spans="3:3" x14ac:dyDescent="0.25">
      <c r="C9209">
        <v>0.05</v>
      </c>
    </row>
    <row r="9210" spans="3:3" x14ac:dyDescent="0.25">
      <c r="C9210">
        <v>0.05</v>
      </c>
    </row>
    <row r="9211" spans="3:3" x14ac:dyDescent="0.25">
      <c r="C9211">
        <v>0.05</v>
      </c>
    </row>
    <row r="9212" spans="3:3" x14ac:dyDescent="0.25">
      <c r="C9212">
        <v>0.05</v>
      </c>
    </row>
    <row r="9213" spans="3:3" x14ac:dyDescent="0.25">
      <c r="C9213">
        <v>0.05</v>
      </c>
    </row>
    <row r="9214" spans="3:3" x14ac:dyDescent="0.25">
      <c r="C9214">
        <v>0.05</v>
      </c>
    </row>
    <row r="9215" spans="3:3" x14ac:dyDescent="0.25">
      <c r="C9215">
        <v>0.05</v>
      </c>
    </row>
    <row r="9216" spans="3:3" x14ac:dyDescent="0.25">
      <c r="C9216">
        <v>0.05</v>
      </c>
    </row>
    <row r="9217" spans="3:3" x14ac:dyDescent="0.25">
      <c r="C9217">
        <v>0.05</v>
      </c>
    </row>
    <row r="9218" spans="3:3" x14ac:dyDescent="0.25">
      <c r="C9218">
        <v>0.05</v>
      </c>
    </row>
    <row r="9219" spans="3:3" x14ac:dyDescent="0.25">
      <c r="C9219">
        <v>0.05</v>
      </c>
    </row>
    <row r="9220" spans="3:3" x14ac:dyDescent="0.25">
      <c r="C9220">
        <v>0.05</v>
      </c>
    </row>
    <row r="9221" spans="3:3" x14ac:dyDescent="0.25">
      <c r="C9221">
        <v>0.05</v>
      </c>
    </row>
    <row r="9222" spans="3:3" x14ac:dyDescent="0.25">
      <c r="C9222">
        <v>0.05</v>
      </c>
    </row>
    <row r="9223" spans="3:3" x14ac:dyDescent="0.25">
      <c r="C9223">
        <v>0.05</v>
      </c>
    </row>
    <row r="9224" spans="3:3" x14ac:dyDescent="0.25">
      <c r="C9224">
        <v>0.05</v>
      </c>
    </row>
    <row r="9225" spans="3:3" x14ac:dyDescent="0.25">
      <c r="C9225">
        <v>0.05</v>
      </c>
    </row>
    <row r="9226" spans="3:3" x14ac:dyDescent="0.25">
      <c r="C9226">
        <v>0.05</v>
      </c>
    </row>
    <row r="9227" spans="3:3" x14ac:dyDescent="0.25">
      <c r="C9227">
        <v>0.05</v>
      </c>
    </row>
    <row r="9228" spans="3:3" x14ac:dyDescent="0.25">
      <c r="C9228">
        <v>0.05</v>
      </c>
    </row>
    <row r="9229" spans="3:3" x14ac:dyDescent="0.25">
      <c r="C9229">
        <v>0.05</v>
      </c>
    </row>
    <row r="9230" spans="3:3" x14ac:dyDescent="0.25">
      <c r="C9230">
        <v>0.05</v>
      </c>
    </row>
    <row r="9231" spans="3:3" x14ac:dyDescent="0.25">
      <c r="C9231">
        <v>0.05</v>
      </c>
    </row>
    <row r="9232" spans="3:3" x14ac:dyDescent="0.25">
      <c r="C9232">
        <v>0.05</v>
      </c>
    </row>
    <row r="9233" spans="3:3" x14ac:dyDescent="0.25">
      <c r="C9233">
        <v>0.05</v>
      </c>
    </row>
    <row r="9234" spans="3:3" x14ac:dyDescent="0.25">
      <c r="C9234">
        <v>0.05</v>
      </c>
    </row>
    <row r="9235" spans="3:3" x14ac:dyDescent="0.25">
      <c r="C9235">
        <v>0.05</v>
      </c>
    </row>
    <row r="9236" spans="3:3" x14ac:dyDescent="0.25">
      <c r="C9236">
        <v>0.05</v>
      </c>
    </row>
    <row r="9237" spans="3:3" x14ac:dyDescent="0.25">
      <c r="C9237">
        <v>0.05</v>
      </c>
    </row>
    <row r="9238" spans="3:3" x14ac:dyDescent="0.25">
      <c r="C9238">
        <v>0.05</v>
      </c>
    </row>
    <row r="9239" spans="3:3" x14ac:dyDescent="0.25">
      <c r="C9239">
        <v>0.05</v>
      </c>
    </row>
    <row r="9240" spans="3:3" x14ac:dyDescent="0.25">
      <c r="C9240">
        <v>0.05</v>
      </c>
    </row>
    <row r="9241" spans="3:3" x14ac:dyDescent="0.25">
      <c r="C9241">
        <v>0.05</v>
      </c>
    </row>
    <row r="9242" spans="3:3" x14ac:dyDescent="0.25">
      <c r="C9242">
        <v>0.05</v>
      </c>
    </row>
    <row r="9243" spans="3:3" x14ac:dyDescent="0.25">
      <c r="C9243">
        <v>0.05</v>
      </c>
    </row>
    <row r="9244" spans="3:3" x14ac:dyDescent="0.25">
      <c r="C9244">
        <v>0.05</v>
      </c>
    </row>
    <row r="9245" spans="3:3" x14ac:dyDescent="0.25">
      <c r="C9245">
        <v>0.05</v>
      </c>
    </row>
    <row r="9246" spans="3:3" x14ac:dyDescent="0.25">
      <c r="C9246">
        <v>0.05</v>
      </c>
    </row>
    <row r="9247" spans="3:3" x14ac:dyDescent="0.25">
      <c r="C9247">
        <v>0.05</v>
      </c>
    </row>
    <row r="9248" spans="3:3" x14ac:dyDescent="0.25">
      <c r="C9248">
        <v>0.05</v>
      </c>
    </row>
    <row r="9249" spans="3:3" x14ac:dyDescent="0.25">
      <c r="C9249">
        <v>0.05</v>
      </c>
    </row>
    <row r="9250" spans="3:3" x14ac:dyDescent="0.25">
      <c r="C9250">
        <v>0.05</v>
      </c>
    </row>
    <row r="9251" spans="3:3" x14ac:dyDescent="0.25">
      <c r="C9251">
        <v>0.05</v>
      </c>
    </row>
    <row r="9252" spans="3:3" x14ac:dyDescent="0.25">
      <c r="C9252">
        <v>0.05</v>
      </c>
    </row>
    <row r="9253" spans="3:3" x14ac:dyDescent="0.25">
      <c r="C9253">
        <v>0.05</v>
      </c>
    </row>
    <row r="9254" spans="3:3" x14ac:dyDescent="0.25">
      <c r="C9254">
        <v>0.05</v>
      </c>
    </row>
    <row r="9255" spans="3:3" x14ac:dyDescent="0.25">
      <c r="C9255">
        <v>0.05</v>
      </c>
    </row>
    <row r="9256" spans="3:3" x14ac:dyDescent="0.25">
      <c r="C9256">
        <v>0.05</v>
      </c>
    </row>
    <row r="9257" spans="3:3" x14ac:dyDescent="0.25">
      <c r="C9257">
        <v>0.05</v>
      </c>
    </row>
    <row r="9258" spans="3:3" x14ac:dyDescent="0.25">
      <c r="C9258">
        <v>0.05</v>
      </c>
    </row>
    <row r="9259" spans="3:3" x14ac:dyDescent="0.25">
      <c r="C9259">
        <v>0.05</v>
      </c>
    </row>
    <row r="9260" spans="3:3" x14ac:dyDescent="0.25">
      <c r="C9260">
        <v>0.05</v>
      </c>
    </row>
    <row r="9261" spans="3:3" x14ac:dyDescent="0.25">
      <c r="C9261">
        <v>0.05</v>
      </c>
    </row>
    <row r="9262" spans="3:3" x14ac:dyDescent="0.25">
      <c r="C9262">
        <v>0.05</v>
      </c>
    </row>
    <row r="9263" spans="3:3" x14ac:dyDescent="0.25">
      <c r="C9263">
        <v>0.05</v>
      </c>
    </row>
    <row r="9264" spans="3:3" x14ac:dyDescent="0.25">
      <c r="C9264">
        <v>0.05</v>
      </c>
    </row>
    <row r="9265" spans="3:3" x14ac:dyDescent="0.25">
      <c r="C9265">
        <v>0.05</v>
      </c>
    </row>
    <row r="9266" spans="3:3" x14ac:dyDescent="0.25">
      <c r="C9266">
        <v>0.05</v>
      </c>
    </row>
    <row r="9267" spans="3:3" x14ac:dyDescent="0.25">
      <c r="C9267">
        <v>0.05</v>
      </c>
    </row>
    <row r="9268" spans="3:3" x14ac:dyDescent="0.25">
      <c r="C9268">
        <v>0.05</v>
      </c>
    </row>
    <row r="9269" spans="3:3" x14ac:dyDescent="0.25">
      <c r="C9269">
        <v>0.05</v>
      </c>
    </row>
    <row r="9270" spans="3:3" x14ac:dyDescent="0.25">
      <c r="C9270">
        <v>0.05</v>
      </c>
    </row>
    <row r="9271" spans="3:3" x14ac:dyDescent="0.25">
      <c r="C9271">
        <v>0.05</v>
      </c>
    </row>
    <row r="9272" spans="3:3" x14ac:dyDescent="0.25">
      <c r="C9272">
        <v>0.05</v>
      </c>
    </row>
    <row r="9273" spans="3:3" x14ac:dyDescent="0.25">
      <c r="C9273">
        <v>0.05</v>
      </c>
    </row>
    <row r="9274" spans="3:3" x14ac:dyDescent="0.25">
      <c r="C9274">
        <v>0.05</v>
      </c>
    </row>
    <row r="9275" spans="3:3" x14ac:dyDescent="0.25">
      <c r="C9275">
        <v>0.05</v>
      </c>
    </row>
    <row r="9276" spans="3:3" x14ac:dyDescent="0.25">
      <c r="C9276">
        <v>0.05</v>
      </c>
    </row>
    <row r="9277" spans="3:3" x14ac:dyDescent="0.25">
      <c r="C9277">
        <v>0.05</v>
      </c>
    </row>
    <row r="9278" spans="3:3" x14ac:dyDescent="0.25">
      <c r="C9278">
        <v>0.05</v>
      </c>
    </row>
    <row r="9279" spans="3:3" x14ac:dyDescent="0.25">
      <c r="C9279">
        <v>0.05</v>
      </c>
    </row>
    <row r="9280" spans="3:3" x14ac:dyDescent="0.25">
      <c r="C9280">
        <v>0.05</v>
      </c>
    </row>
    <row r="9281" spans="3:3" x14ac:dyDescent="0.25">
      <c r="C9281">
        <v>0.05</v>
      </c>
    </row>
    <row r="9282" spans="3:3" x14ac:dyDescent="0.25">
      <c r="C9282">
        <v>0.05</v>
      </c>
    </row>
    <row r="9283" spans="3:3" x14ac:dyDescent="0.25">
      <c r="C9283">
        <v>0.05</v>
      </c>
    </row>
    <row r="9284" spans="3:3" x14ac:dyDescent="0.25">
      <c r="C9284">
        <v>0.05</v>
      </c>
    </row>
    <row r="9285" spans="3:3" x14ac:dyDescent="0.25">
      <c r="C9285">
        <v>0.05</v>
      </c>
    </row>
    <row r="9286" spans="3:3" x14ac:dyDescent="0.25">
      <c r="C9286">
        <v>0.05</v>
      </c>
    </row>
    <row r="9287" spans="3:3" x14ac:dyDescent="0.25">
      <c r="C9287">
        <v>0.05</v>
      </c>
    </row>
    <row r="9288" spans="3:3" x14ac:dyDescent="0.25">
      <c r="C9288">
        <v>0.05</v>
      </c>
    </row>
    <row r="9289" spans="3:3" x14ac:dyDescent="0.25">
      <c r="C9289">
        <v>0.05</v>
      </c>
    </row>
    <row r="9290" spans="3:3" x14ac:dyDescent="0.25">
      <c r="C9290">
        <v>0.05</v>
      </c>
    </row>
    <row r="9291" spans="3:3" x14ac:dyDescent="0.25">
      <c r="C9291">
        <v>0.05</v>
      </c>
    </row>
    <row r="9292" spans="3:3" x14ac:dyDescent="0.25">
      <c r="C9292">
        <v>0.05</v>
      </c>
    </row>
    <row r="9293" spans="3:3" x14ac:dyDescent="0.25">
      <c r="C9293">
        <v>0.05</v>
      </c>
    </row>
    <row r="9294" spans="3:3" x14ac:dyDescent="0.25">
      <c r="C9294">
        <v>0.05</v>
      </c>
    </row>
    <row r="9295" spans="3:3" x14ac:dyDescent="0.25">
      <c r="C9295">
        <v>0.05</v>
      </c>
    </row>
    <row r="9296" spans="3:3" x14ac:dyDescent="0.25">
      <c r="C9296">
        <v>0.05</v>
      </c>
    </row>
    <row r="9297" spans="3:3" x14ac:dyDescent="0.25">
      <c r="C9297">
        <v>0.05</v>
      </c>
    </row>
    <row r="9298" spans="3:3" x14ac:dyDescent="0.25">
      <c r="C9298">
        <v>0.05</v>
      </c>
    </row>
    <row r="9299" spans="3:3" x14ac:dyDescent="0.25">
      <c r="C9299">
        <v>0.05</v>
      </c>
    </row>
    <row r="9300" spans="3:3" x14ac:dyDescent="0.25">
      <c r="C9300">
        <v>0.05</v>
      </c>
    </row>
    <row r="9301" spans="3:3" x14ac:dyDescent="0.25">
      <c r="C9301">
        <v>0.05</v>
      </c>
    </row>
    <row r="9302" spans="3:3" x14ac:dyDescent="0.25">
      <c r="C9302">
        <v>0.05</v>
      </c>
    </row>
    <row r="9303" spans="3:3" x14ac:dyDescent="0.25">
      <c r="C9303">
        <v>0.05</v>
      </c>
    </row>
    <row r="9304" spans="3:3" x14ac:dyDescent="0.25">
      <c r="C9304">
        <v>0.05</v>
      </c>
    </row>
    <row r="9305" spans="3:3" x14ac:dyDescent="0.25">
      <c r="C9305">
        <v>0.05</v>
      </c>
    </row>
    <row r="9306" spans="3:3" x14ac:dyDescent="0.25">
      <c r="C9306">
        <v>0.05</v>
      </c>
    </row>
    <row r="9307" spans="3:3" x14ac:dyDescent="0.25">
      <c r="C9307">
        <v>0.05</v>
      </c>
    </row>
    <row r="9308" spans="3:3" x14ac:dyDescent="0.25">
      <c r="C9308">
        <v>0.05</v>
      </c>
    </row>
    <row r="9309" spans="3:3" x14ac:dyDescent="0.25">
      <c r="C9309">
        <v>0.05</v>
      </c>
    </row>
    <row r="9310" spans="3:3" x14ac:dyDescent="0.25">
      <c r="C9310">
        <v>0.05</v>
      </c>
    </row>
    <row r="9311" spans="3:3" x14ac:dyDescent="0.25">
      <c r="C9311">
        <v>0.05</v>
      </c>
    </row>
    <row r="9312" spans="3:3" x14ac:dyDescent="0.25">
      <c r="C9312">
        <v>0.05</v>
      </c>
    </row>
    <row r="9313" spans="3:3" x14ac:dyDescent="0.25">
      <c r="C9313">
        <v>0.05</v>
      </c>
    </row>
    <row r="9314" spans="3:3" x14ac:dyDescent="0.25">
      <c r="C9314">
        <v>0.05</v>
      </c>
    </row>
    <row r="9315" spans="3:3" x14ac:dyDescent="0.25">
      <c r="C9315">
        <v>0.05</v>
      </c>
    </row>
    <row r="9316" spans="3:3" x14ac:dyDescent="0.25">
      <c r="C9316">
        <v>0.05</v>
      </c>
    </row>
    <row r="9317" spans="3:3" x14ac:dyDescent="0.25">
      <c r="C9317">
        <v>0.05</v>
      </c>
    </row>
    <row r="9318" spans="3:3" x14ac:dyDescent="0.25">
      <c r="C9318">
        <v>0.05</v>
      </c>
    </row>
    <row r="9319" spans="3:3" x14ac:dyDescent="0.25">
      <c r="C9319">
        <v>0.05</v>
      </c>
    </row>
    <row r="9320" spans="3:3" x14ac:dyDescent="0.25">
      <c r="C9320">
        <v>0.05</v>
      </c>
    </row>
    <row r="9321" spans="3:3" x14ac:dyDescent="0.25">
      <c r="C9321">
        <v>0.05</v>
      </c>
    </row>
    <row r="9322" spans="3:3" x14ac:dyDescent="0.25">
      <c r="C9322">
        <v>0.05</v>
      </c>
    </row>
    <row r="9323" spans="3:3" x14ac:dyDescent="0.25">
      <c r="C9323">
        <v>0.05</v>
      </c>
    </row>
    <row r="9324" spans="3:3" x14ac:dyDescent="0.25">
      <c r="C9324">
        <v>0.05</v>
      </c>
    </row>
    <row r="9325" spans="3:3" x14ac:dyDescent="0.25">
      <c r="C9325">
        <v>0.05</v>
      </c>
    </row>
    <row r="9326" spans="3:3" x14ac:dyDescent="0.25">
      <c r="C9326">
        <v>0.05</v>
      </c>
    </row>
    <row r="9327" spans="3:3" x14ac:dyDescent="0.25">
      <c r="C9327">
        <v>0.05</v>
      </c>
    </row>
    <row r="9328" spans="3:3" x14ac:dyDescent="0.25">
      <c r="C9328">
        <v>0.05</v>
      </c>
    </row>
    <row r="9329" spans="3:3" x14ac:dyDescent="0.25">
      <c r="C9329">
        <v>0.05</v>
      </c>
    </row>
    <row r="9330" spans="3:3" x14ac:dyDescent="0.25">
      <c r="C9330">
        <v>0.05</v>
      </c>
    </row>
    <row r="9331" spans="3:3" x14ac:dyDescent="0.25">
      <c r="C9331">
        <v>0.05</v>
      </c>
    </row>
    <row r="9332" spans="3:3" x14ac:dyDescent="0.25">
      <c r="C9332">
        <v>0.05</v>
      </c>
    </row>
    <row r="9333" spans="3:3" x14ac:dyDescent="0.25">
      <c r="C9333">
        <v>0.05</v>
      </c>
    </row>
    <row r="9334" spans="3:3" x14ac:dyDescent="0.25">
      <c r="C9334">
        <v>0.05</v>
      </c>
    </row>
    <row r="9335" spans="3:3" x14ac:dyDescent="0.25">
      <c r="C9335">
        <v>0.05</v>
      </c>
    </row>
    <row r="9336" spans="3:3" x14ac:dyDescent="0.25">
      <c r="C9336">
        <v>0.05</v>
      </c>
    </row>
    <row r="9337" spans="3:3" x14ac:dyDescent="0.25">
      <c r="C9337">
        <v>0.05</v>
      </c>
    </row>
    <row r="9338" spans="3:3" x14ac:dyDescent="0.25">
      <c r="C9338">
        <v>0.05</v>
      </c>
    </row>
    <row r="9339" spans="3:3" x14ac:dyDescent="0.25">
      <c r="C9339">
        <v>0.05</v>
      </c>
    </row>
    <row r="9340" spans="3:3" x14ac:dyDescent="0.25">
      <c r="C9340">
        <v>0.05</v>
      </c>
    </row>
    <row r="9341" spans="3:3" x14ac:dyDescent="0.25">
      <c r="C9341">
        <v>0.05</v>
      </c>
    </row>
    <row r="9342" spans="3:3" x14ac:dyDescent="0.25">
      <c r="C9342">
        <v>0.05</v>
      </c>
    </row>
    <row r="9343" spans="3:3" x14ac:dyDescent="0.25">
      <c r="C9343">
        <v>0.05</v>
      </c>
    </row>
    <row r="9344" spans="3:3" x14ac:dyDescent="0.25">
      <c r="C9344">
        <v>0.05</v>
      </c>
    </row>
    <row r="9345" spans="3:3" x14ac:dyDescent="0.25">
      <c r="C9345">
        <v>0.05</v>
      </c>
    </row>
    <row r="9346" spans="3:3" x14ac:dyDescent="0.25">
      <c r="C9346">
        <v>0.05</v>
      </c>
    </row>
    <row r="9347" spans="3:3" x14ac:dyDescent="0.25">
      <c r="C9347">
        <v>0.05</v>
      </c>
    </row>
    <row r="9348" spans="3:3" x14ac:dyDescent="0.25">
      <c r="C9348">
        <v>0.05</v>
      </c>
    </row>
    <row r="9349" spans="3:3" x14ac:dyDescent="0.25">
      <c r="C9349">
        <v>0.05</v>
      </c>
    </row>
    <row r="9350" spans="3:3" x14ac:dyDescent="0.25">
      <c r="C9350">
        <v>0.05</v>
      </c>
    </row>
    <row r="9351" spans="3:3" x14ac:dyDescent="0.25">
      <c r="C9351">
        <v>0.05</v>
      </c>
    </row>
    <row r="9352" spans="3:3" x14ac:dyDescent="0.25">
      <c r="C9352">
        <v>0.05</v>
      </c>
    </row>
    <row r="9353" spans="3:3" x14ac:dyDescent="0.25">
      <c r="C9353">
        <v>0.05</v>
      </c>
    </row>
    <row r="9354" spans="3:3" x14ac:dyDescent="0.25">
      <c r="C9354">
        <v>0.05</v>
      </c>
    </row>
    <row r="9355" spans="3:3" x14ac:dyDescent="0.25">
      <c r="C9355">
        <v>0.05</v>
      </c>
    </row>
    <row r="9356" spans="3:3" x14ac:dyDescent="0.25">
      <c r="C9356">
        <v>0.05</v>
      </c>
    </row>
    <row r="9357" spans="3:3" x14ac:dyDescent="0.25">
      <c r="C9357">
        <v>0.05</v>
      </c>
    </row>
    <row r="9358" spans="3:3" x14ac:dyDescent="0.25">
      <c r="C9358">
        <v>0.05</v>
      </c>
    </row>
    <row r="9359" spans="3:3" x14ac:dyDescent="0.25">
      <c r="C9359">
        <v>0.05</v>
      </c>
    </row>
    <row r="9360" spans="3:3" x14ac:dyDescent="0.25">
      <c r="C9360">
        <v>0.05</v>
      </c>
    </row>
    <row r="9361" spans="3:3" x14ac:dyDescent="0.25">
      <c r="C9361">
        <v>0.05</v>
      </c>
    </row>
    <row r="9362" spans="3:3" x14ac:dyDescent="0.25">
      <c r="C9362">
        <v>0.05</v>
      </c>
    </row>
    <row r="9363" spans="3:3" x14ac:dyDescent="0.25">
      <c r="C9363">
        <v>0.05</v>
      </c>
    </row>
    <row r="9364" spans="3:3" x14ac:dyDescent="0.25">
      <c r="C9364">
        <v>0.05</v>
      </c>
    </row>
    <row r="9365" spans="3:3" x14ac:dyDescent="0.25">
      <c r="C9365">
        <v>0.05</v>
      </c>
    </row>
    <row r="9366" spans="3:3" x14ac:dyDescent="0.25">
      <c r="C9366">
        <v>0.05</v>
      </c>
    </row>
    <row r="9367" spans="3:3" x14ac:dyDescent="0.25">
      <c r="C9367">
        <v>0.05</v>
      </c>
    </row>
    <row r="9368" spans="3:3" x14ac:dyDescent="0.25">
      <c r="C9368">
        <v>0.05</v>
      </c>
    </row>
    <row r="9369" spans="3:3" x14ac:dyDescent="0.25">
      <c r="C9369">
        <v>0.05</v>
      </c>
    </row>
    <row r="9370" spans="3:3" x14ac:dyDescent="0.25">
      <c r="C9370">
        <v>0.05</v>
      </c>
    </row>
    <row r="9371" spans="3:3" x14ac:dyDescent="0.25">
      <c r="C9371">
        <v>0.05</v>
      </c>
    </row>
    <row r="9372" spans="3:3" x14ac:dyDescent="0.25">
      <c r="C9372">
        <v>0.05</v>
      </c>
    </row>
    <row r="9373" spans="3:3" x14ac:dyDescent="0.25">
      <c r="C9373">
        <v>0.05</v>
      </c>
    </row>
    <row r="9374" spans="3:3" x14ac:dyDescent="0.25">
      <c r="C9374">
        <v>0.05</v>
      </c>
    </row>
    <row r="9375" spans="3:3" x14ac:dyDescent="0.25">
      <c r="C9375">
        <v>0.05</v>
      </c>
    </row>
    <row r="9376" spans="3:3" x14ac:dyDescent="0.25">
      <c r="C9376">
        <v>0.05</v>
      </c>
    </row>
    <row r="9377" spans="3:3" x14ac:dyDescent="0.25">
      <c r="C9377">
        <v>0.05</v>
      </c>
    </row>
    <row r="9378" spans="3:3" x14ac:dyDescent="0.25">
      <c r="C9378">
        <v>0.05</v>
      </c>
    </row>
    <row r="9379" spans="3:3" x14ac:dyDescent="0.25">
      <c r="C9379">
        <v>0.05</v>
      </c>
    </row>
    <row r="9380" spans="3:3" x14ac:dyDescent="0.25">
      <c r="C9380">
        <v>0.05</v>
      </c>
    </row>
    <row r="9381" spans="3:3" x14ac:dyDescent="0.25">
      <c r="C9381">
        <v>0.05</v>
      </c>
    </row>
    <row r="9382" spans="3:3" x14ac:dyDescent="0.25">
      <c r="C9382">
        <v>0.05</v>
      </c>
    </row>
    <row r="9383" spans="3:3" x14ac:dyDescent="0.25">
      <c r="C9383">
        <v>0.05</v>
      </c>
    </row>
    <row r="9384" spans="3:3" x14ac:dyDescent="0.25">
      <c r="C9384">
        <v>0.05</v>
      </c>
    </row>
    <row r="9385" spans="3:3" x14ac:dyDescent="0.25">
      <c r="C9385">
        <v>0.05</v>
      </c>
    </row>
    <row r="9386" spans="3:3" x14ac:dyDescent="0.25">
      <c r="C9386">
        <v>0.05</v>
      </c>
    </row>
    <row r="9387" spans="3:3" x14ac:dyDescent="0.25">
      <c r="C9387">
        <v>0.05</v>
      </c>
    </row>
    <row r="9388" spans="3:3" x14ac:dyDescent="0.25">
      <c r="C9388">
        <v>0.05</v>
      </c>
    </row>
    <row r="9389" spans="3:3" x14ac:dyDescent="0.25">
      <c r="C9389">
        <v>0.05</v>
      </c>
    </row>
    <row r="9390" spans="3:3" x14ac:dyDescent="0.25">
      <c r="C9390">
        <v>0.01</v>
      </c>
    </row>
    <row r="9391" spans="3:3" x14ac:dyDescent="0.25">
      <c r="C9391">
        <v>0.05</v>
      </c>
    </row>
    <row r="9392" spans="3:3" x14ac:dyDescent="0.25">
      <c r="C9392">
        <v>0.05</v>
      </c>
    </row>
    <row r="9393" spans="3:3" x14ac:dyDescent="0.25">
      <c r="C9393">
        <v>0.05</v>
      </c>
    </row>
    <row r="9394" spans="3:3" x14ac:dyDescent="0.25">
      <c r="C9394">
        <v>0.05</v>
      </c>
    </row>
    <row r="9395" spans="3:3" x14ac:dyDescent="0.25">
      <c r="C9395">
        <v>0.05</v>
      </c>
    </row>
    <row r="9396" spans="3:3" x14ac:dyDescent="0.25">
      <c r="C9396">
        <v>0.05</v>
      </c>
    </row>
    <row r="9397" spans="3:3" x14ac:dyDescent="0.25">
      <c r="C9397">
        <v>0.05</v>
      </c>
    </row>
    <row r="9398" spans="3:3" x14ac:dyDescent="0.25">
      <c r="C9398">
        <v>0.05</v>
      </c>
    </row>
    <row r="9399" spans="3:3" x14ac:dyDescent="0.25">
      <c r="C9399">
        <v>0.05</v>
      </c>
    </row>
    <row r="9400" spans="3:3" x14ac:dyDescent="0.25">
      <c r="C9400">
        <v>0.05</v>
      </c>
    </row>
    <row r="9401" spans="3:3" x14ac:dyDescent="0.25">
      <c r="C9401">
        <v>0.05</v>
      </c>
    </row>
    <row r="9402" spans="3:3" x14ac:dyDescent="0.25">
      <c r="C9402">
        <v>0.05</v>
      </c>
    </row>
    <row r="9403" spans="3:3" x14ac:dyDescent="0.25">
      <c r="C9403">
        <v>0.05</v>
      </c>
    </row>
    <row r="9404" spans="3:3" x14ac:dyDescent="0.25">
      <c r="C9404">
        <v>0.05</v>
      </c>
    </row>
    <row r="9405" spans="3:3" x14ac:dyDescent="0.25">
      <c r="C9405">
        <v>0.05</v>
      </c>
    </row>
    <row r="9406" spans="3:3" x14ac:dyDescent="0.25">
      <c r="C9406">
        <v>0.05</v>
      </c>
    </row>
    <row r="9407" spans="3:3" x14ac:dyDescent="0.25">
      <c r="C9407">
        <v>0.05</v>
      </c>
    </row>
    <row r="9408" spans="3:3" x14ac:dyDescent="0.25">
      <c r="C9408">
        <v>0.05</v>
      </c>
    </row>
    <row r="9409" spans="3:3" x14ac:dyDescent="0.25">
      <c r="C9409">
        <v>0.05</v>
      </c>
    </row>
    <row r="9410" spans="3:3" x14ac:dyDescent="0.25">
      <c r="C9410">
        <v>0.05</v>
      </c>
    </row>
    <row r="9411" spans="3:3" x14ac:dyDescent="0.25">
      <c r="C9411">
        <v>0.05</v>
      </c>
    </row>
    <row r="9412" spans="3:3" x14ac:dyDescent="0.25">
      <c r="C9412">
        <v>0.05</v>
      </c>
    </row>
    <row r="9413" spans="3:3" x14ac:dyDescent="0.25">
      <c r="C9413">
        <v>0.05</v>
      </c>
    </row>
    <row r="9414" spans="3:3" x14ac:dyDescent="0.25">
      <c r="C9414">
        <v>0.05</v>
      </c>
    </row>
    <row r="9415" spans="3:3" x14ac:dyDescent="0.25">
      <c r="C9415">
        <v>0.05</v>
      </c>
    </row>
    <row r="9416" spans="3:3" x14ac:dyDescent="0.25">
      <c r="C9416">
        <v>0.05</v>
      </c>
    </row>
    <row r="9417" spans="3:3" x14ac:dyDescent="0.25">
      <c r="C9417">
        <v>0.05</v>
      </c>
    </row>
    <row r="9418" spans="3:3" x14ac:dyDescent="0.25">
      <c r="C9418">
        <v>0.05</v>
      </c>
    </row>
    <row r="9419" spans="3:3" x14ac:dyDescent="0.25">
      <c r="C9419">
        <v>0.05</v>
      </c>
    </row>
    <row r="9420" spans="3:3" x14ac:dyDescent="0.25">
      <c r="C9420">
        <v>0.05</v>
      </c>
    </row>
    <row r="9421" spans="3:3" x14ac:dyDescent="0.25">
      <c r="C9421">
        <v>0.05</v>
      </c>
    </row>
    <row r="9422" spans="3:3" x14ac:dyDescent="0.25">
      <c r="C9422">
        <v>0.05</v>
      </c>
    </row>
    <row r="9423" spans="3:3" x14ac:dyDescent="0.25">
      <c r="C9423">
        <v>0.05</v>
      </c>
    </row>
    <row r="9424" spans="3:3" x14ac:dyDescent="0.25">
      <c r="C9424">
        <v>0.05</v>
      </c>
    </row>
    <row r="9425" spans="3:3" x14ac:dyDescent="0.25">
      <c r="C9425">
        <v>0.05</v>
      </c>
    </row>
    <row r="9426" spans="3:3" x14ac:dyDescent="0.25">
      <c r="C9426">
        <v>0.05</v>
      </c>
    </row>
    <row r="9427" spans="3:3" x14ac:dyDescent="0.25">
      <c r="C9427">
        <v>0.05</v>
      </c>
    </row>
    <row r="9428" spans="3:3" x14ac:dyDescent="0.25">
      <c r="C9428">
        <v>0.05</v>
      </c>
    </row>
    <row r="9429" spans="3:3" x14ac:dyDescent="0.25">
      <c r="C9429">
        <v>0.05</v>
      </c>
    </row>
    <row r="9430" spans="3:3" x14ac:dyDescent="0.25">
      <c r="C9430">
        <v>0.05</v>
      </c>
    </row>
    <row r="9431" spans="3:3" x14ac:dyDescent="0.25">
      <c r="C9431">
        <v>0.05</v>
      </c>
    </row>
    <row r="9432" spans="3:3" x14ac:dyDescent="0.25">
      <c r="C9432">
        <v>0.05</v>
      </c>
    </row>
    <row r="9433" spans="3:3" x14ac:dyDescent="0.25">
      <c r="C9433">
        <v>0.05</v>
      </c>
    </row>
    <row r="9434" spans="3:3" x14ac:dyDescent="0.25">
      <c r="C9434">
        <v>0.05</v>
      </c>
    </row>
    <row r="9435" spans="3:3" x14ac:dyDescent="0.25">
      <c r="C9435">
        <v>0.05</v>
      </c>
    </row>
    <row r="9436" spans="3:3" x14ac:dyDescent="0.25">
      <c r="C9436">
        <v>0.05</v>
      </c>
    </row>
    <row r="9437" spans="3:3" x14ac:dyDescent="0.25">
      <c r="C9437">
        <v>0.05</v>
      </c>
    </row>
    <row r="9438" spans="3:3" x14ac:dyDescent="0.25">
      <c r="C9438">
        <v>0.05</v>
      </c>
    </row>
    <row r="9439" spans="3:3" x14ac:dyDescent="0.25">
      <c r="C9439">
        <v>0.05</v>
      </c>
    </row>
    <row r="9440" spans="3:3" x14ac:dyDescent="0.25">
      <c r="C9440">
        <v>0.05</v>
      </c>
    </row>
    <row r="9441" spans="3:3" x14ac:dyDescent="0.25">
      <c r="C9441">
        <v>0.05</v>
      </c>
    </row>
    <row r="9442" spans="3:3" x14ac:dyDescent="0.25">
      <c r="C9442">
        <v>0.05</v>
      </c>
    </row>
    <row r="9443" spans="3:3" x14ac:dyDescent="0.25">
      <c r="C9443">
        <v>0.05</v>
      </c>
    </row>
    <row r="9444" spans="3:3" x14ac:dyDescent="0.25">
      <c r="C9444">
        <v>0.05</v>
      </c>
    </row>
    <row r="9445" spans="3:3" x14ac:dyDescent="0.25">
      <c r="C9445">
        <v>0.05</v>
      </c>
    </row>
    <row r="9446" spans="3:3" x14ac:dyDescent="0.25">
      <c r="C9446">
        <v>0.05</v>
      </c>
    </row>
    <row r="9447" spans="3:3" x14ac:dyDescent="0.25">
      <c r="C9447">
        <v>0.05</v>
      </c>
    </row>
    <row r="9448" spans="3:3" x14ac:dyDescent="0.25">
      <c r="C9448">
        <v>0.05</v>
      </c>
    </row>
    <row r="9449" spans="3:3" x14ac:dyDescent="0.25">
      <c r="C9449">
        <v>0.05</v>
      </c>
    </row>
    <row r="9450" spans="3:3" x14ac:dyDescent="0.25">
      <c r="C9450">
        <v>0.05</v>
      </c>
    </row>
    <row r="9451" spans="3:3" x14ac:dyDescent="0.25">
      <c r="C9451">
        <v>0.05</v>
      </c>
    </row>
    <row r="9452" spans="3:3" x14ac:dyDescent="0.25">
      <c r="C9452">
        <v>0.05</v>
      </c>
    </row>
    <row r="9453" spans="3:3" x14ac:dyDescent="0.25">
      <c r="C9453">
        <v>0.05</v>
      </c>
    </row>
    <row r="9454" spans="3:3" x14ac:dyDescent="0.25">
      <c r="C9454">
        <v>0.05</v>
      </c>
    </row>
    <row r="9455" spans="3:3" x14ac:dyDescent="0.25">
      <c r="C9455">
        <v>0.05</v>
      </c>
    </row>
    <row r="9456" spans="3:3" x14ac:dyDescent="0.25">
      <c r="C9456">
        <v>0.05</v>
      </c>
    </row>
    <row r="9457" spans="3:3" x14ac:dyDescent="0.25">
      <c r="C9457">
        <v>0.05</v>
      </c>
    </row>
    <row r="9458" spans="3:3" x14ac:dyDescent="0.25">
      <c r="C9458">
        <v>0.05</v>
      </c>
    </row>
    <row r="9459" spans="3:3" x14ac:dyDescent="0.25">
      <c r="C9459">
        <v>0.05</v>
      </c>
    </row>
    <row r="9460" spans="3:3" x14ac:dyDescent="0.25">
      <c r="C9460">
        <v>0.05</v>
      </c>
    </row>
    <row r="9461" spans="3:3" x14ac:dyDescent="0.25">
      <c r="C9461">
        <v>0.05</v>
      </c>
    </row>
    <row r="9462" spans="3:3" x14ac:dyDescent="0.25">
      <c r="C9462">
        <v>0.05</v>
      </c>
    </row>
    <row r="9463" spans="3:3" x14ac:dyDescent="0.25">
      <c r="C9463">
        <v>0.05</v>
      </c>
    </row>
    <row r="9464" spans="3:3" x14ac:dyDescent="0.25">
      <c r="C9464">
        <v>0.05</v>
      </c>
    </row>
    <row r="9465" spans="3:3" x14ac:dyDescent="0.25">
      <c r="C9465">
        <v>0.05</v>
      </c>
    </row>
    <row r="9466" spans="3:3" x14ac:dyDescent="0.25">
      <c r="C9466">
        <v>0.05</v>
      </c>
    </row>
    <row r="9467" spans="3:3" x14ac:dyDescent="0.25">
      <c r="C9467">
        <v>0.05</v>
      </c>
    </row>
    <row r="9468" spans="3:3" x14ac:dyDescent="0.25">
      <c r="C9468">
        <v>0.05</v>
      </c>
    </row>
    <row r="9469" spans="3:3" x14ac:dyDescent="0.25">
      <c r="C9469">
        <v>0.05</v>
      </c>
    </row>
    <row r="9470" spans="3:3" x14ac:dyDescent="0.25">
      <c r="C9470">
        <v>0.05</v>
      </c>
    </row>
    <row r="9471" spans="3:3" x14ac:dyDescent="0.25">
      <c r="C9471">
        <v>0.05</v>
      </c>
    </row>
    <row r="9472" spans="3:3" x14ac:dyDescent="0.25">
      <c r="C9472">
        <v>0.05</v>
      </c>
    </row>
    <row r="9473" spans="3:3" x14ac:dyDescent="0.25">
      <c r="C9473">
        <v>0.05</v>
      </c>
    </row>
    <row r="9474" spans="3:3" x14ac:dyDescent="0.25">
      <c r="C9474">
        <v>0.05</v>
      </c>
    </row>
    <row r="9475" spans="3:3" x14ac:dyDescent="0.25">
      <c r="C9475">
        <v>0.05</v>
      </c>
    </row>
    <row r="9476" spans="3:3" x14ac:dyDescent="0.25">
      <c r="C9476">
        <v>0.05</v>
      </c>
    </row>
    <row r="9477" spans="3:3" x14ac:dyDescent="0.25">
      <c r="C9477">
        <v>0.05</v>
      </c>
    </row>
    <row r="9478" spans="3:3" x14ac:dyDescent="0.25">
      <c r="C9478">
        <v>0.05</v>
      </c>
    </row>
    <row r="9479" spans="3:3" x14ac:dyDescent="0.25">
      <c r="C9479">
        <v>0.05</v>
      </c>
    </row>
    <row r="9480" spans="3:3" x14ac:dyDescent="0.25">
      <c r="C9480">
        <v>0.05</v>
      </c>
    </row>
    <row r="9481" spans="3:3" x14ac:dyDescent="0.25">
      <c r="C9481">
        <v>0.05</v>
      </c>
    </row>
    <row r="9482" spans="3:3" x14ac:dyDescent="0.25">
      <c r="C9482">
        <v>0.05</v>
      </c>
    </row>
    <row r="9483" spans="3:3" x14ac:dyDescent="0.25">
      <c r="C9483">
        <v>0.05</v>
      </c>
    </row>
    <row r="9484" spans="3:3" x14ac:dyDescent="0.25">
      <c r="C9484">
        <v>0.05</v>
      </c>
    </row>
    <row r="9485" spans="3:3" x14ac:dyDescent="0.25">
      <c r="C9485">
        <v>0.05</v>
      </c>
    </row>
    <row r="9486" spans="3:3" x14ac:dyDescent="0.25">
      <c r="C9486">
        <v>0.05</v>
      </c>
    </row>
    <row r="9487" spans="3:3" x14ac:dyDescent="0.25">
      <c r="C9487">
        <v>0.05</v>
      </c>
    </row>
    <row r="9488" spans="3:3" x14ac:dyDescent="0.25">
      <c r="C9488">
        <v>0.05</v>
      </c>
    </row>
    <row r="9489" spans="3:3" x14ac:dyDescent="0.25">
      <c r="C9489">
        <v>0.05</v>
      </c>
    </row>
    <row r="9490" spans="3:3" x14ac:dyDescent="0.25">
      <c r="C9490">
        <v>0.05</v>
      </c>
    </row>
    <row r="9491" spans="3:3" x14ac:dyDescent="0.25">
      <c r="C9491">
        <v>0.05</v>
      </c>
    </row>
    <row r="9492" spans="3:3" x14ac:dyDescent="0.25">
      <c r="C9492">
        <v>0.05</v>
      </c>
    </row>
    <row r="9493" spans="3:3" x14ac:dyDescent="0.25">
      <c r="C9493">
        <v>0.05</v>
      </c>
    </row>
    <row r="9494" spans="3:3" x14ac:dyDescent="0.25">
      <c r="C9494">
        <v>0.05</v>
      </c>
    </row>
    <row r="9495" spans="3:3" x14ac:dyDescent="0.25">
      <c r="C9495">
        <v>0.05</v>
      </c>
    </row>
    <row r="9496" spans="3:3" x14ac:dyDescent="0.25">
      <c r="C9496">
        <v>0.05</v>
      </c>
    </row>
    <row r="9497" spans="3:3" x14ac:dyDescent="0.25">
      <c r="C9497">
        <v>0.05</v>
      </c>
    </row>
    <row r="9498" spans="3:3" x14ac:dyDescent="0.25">
      <c r="C9498">
        <v>0.05</v>
      </c>
    </row>
    <row r="9499" spans="3:3" x14ac:dyDescent="0.25">
      <c r="C9499">
        <v>0.05</v>
      </c>
    </row>
    <row r="9500" spans="3:3" x14ac:dyDescent="0.25">
      <c r="C9500">
        <v>0.05</v>
      </c>
    </row>
    <row r="9501" spans="3:3" x14ac:dyDescent="0.25">
      <c r="C9501">
        <v>0.05</v>
      </c>
    </row>
    <row r="9502" spans="3:3" x14ac:dyDescent="0.25">
      <c r="C9502">
        <v>0.05</v>
      </c>
    </row>
    <row r="9503" spans="3:3" x14ac:dyDescent="0.25">
      <c r="C9503">
        <v>0.05</v>
      </c>
    </row>
    <row r="9504" spans="3:3" x14ac:dyDescent="0.25">
      <c r="C9504">
        <v>0.05</v>
      </c>
    </row>
    <row r="9505" spans="3:3" x14ac:dyDescent="0.25">
      <c r="C9505">
        <v>0.05</v>
      </c>
    </row>
    <row r="9506" spans="3:3" x14ac:dyDescent="0.25">
      <c r="C9506">
        <v>0.05</v>
      </c>
    </row>
    <row r="9507" spans="3:3" x14ac:dyDescent="0.25">
      <c r="C9507">
        <v>0.05</v>
      </c>
    </row>
    <row r="9508" spans="3:3" x14ac:dyDescent="0.25">
      <c r="C9508">
        <v>0.05</v>
      </c>
    </row>
    <row r="9509" spans="3:3" x14ac:dyDescent="0.25">
      <c r="C9509">
        <v>0.05</v>
      </c>
    </row>
    <row r="9510" spans="3:3" x14ac:dyDescent="0.25">
      <c r="C9510">
        <v>0.05</v>
      </c>
    </row>
    <row r="9511" spans="3:3" x14ac:dyDescent="0.25">
      <c r="C9511">
        <v>0.05</v>
      </c>
    </row>
    <row r="9512" spans="3:3" x14ac:dyDescent="0.25">
      <c r="C9512">
        <v>0.05</v>
      </c>
    </row>
    <row r="9513" spans="3:3" x14ac:dyDescent="0.25">
      <c r="C9513">
        <v>0.05</v>
      </c>
    </row>
    <row r="9514" spans="3:3" x14ac:dyDescent="0.25">
      <c r="C9514">
        <v>0.05</v>
      </c>
    </row>
    <row r="9515" spans="3:3" x14ac:dyDescent="0.25">
      <c r="C9515">
        <v>0.05</v>
      </c>
    </row>
    <row r="9516" spans="3:3" x14ac:dyDescent="0.25">
      <c r="C9516">
        <v>0.05</v>
      </c>
    </row>
    <row r="9517" spans="3:3" x14ac:dyDescent="0.25">
      <c r="C9517">
        <v>0.05</v>
      </c>
    </row>
    <row r="9518" spans="3:3" x14ac:dyDescent="0.25">
      <c r="C9518">
        <v>0.05</v>
      </c>
    </row>
    <row r="9519" spans="3:3" x14ac:dyDescent="0.25">
      <c r="C9519">
        <v>0.05</v>
      </c>
    </row>
    <row r="9520" spans="3:3" x14ac:dyDescent="0.25">
      <c r="C9520">
        <v>0.05</v>
      </c>
    </row>
    <row r="9521" spans="3:3" x14ac:dyDescent="0.25">
      <c r="C9521">
        <v>0.05</v>
      </c>
    </row>
    <row r="9522" spans="3:3" x14ac:dyDescent="0.25">
      <c r="C9522">
        <v>0.05</v>
      </c>
    </row>
    <row r="9523" spans="3:3" x14ac:dyDescent="0.25">
      <c r="C9523">
        <v>0.05</v>
      </c>
    </row>
    <row r="9524" spans="3:3" x14ac:dyDescent="0.25">
      <c r="C9524">
        <v>0.05</v>
      </c>
    </row>
    <row r="9525" spans="3:3" x14ac:dyDescent="0.25">
      <c r="C9525">
        <v>0.05</v>
      </c>
    </row>
    <row r="9526" spans="3:3" x14ac:dyDescent="0.25">
      <c r="C9526">
        <v>0.05</v>
      </c>
    </row>
    <row r="9527" spans="3:3" x14ac:dyDescent="0.25">
      <c r="C9527">
        <v>0.05</v>
      </c>
    </row>
    <row r="9528" spans="3:3" x14ac:dyDescent="0.25">
      <c r="C9528">
        <v>0.05</v>
      </c>
    </row>
    <row r="9529" spans="3:3" x14ac:dyDescent="0.25">
      <c r="C9529">
        <v>0.05</v>
      </c>
    </row>
    <row r="9530" spans="3:3" x14ac:dyDescent="0.25">
      <c r="C9530">
        <v>0.05</v>
      </c>
    </row>
    <row r="9531" spans="3:3" x14ac:dyDescent="0.25">
      <c r="C9531">
        <v>0.05</v>
      </c>
    </row>
    <row r="9532" spans="3:3" x14ac:dyDescent="0.25">
      <c r="C9532">
        <v>0.05</v>
      </c>
    </row>
    <row r="9533" spans="3:3" x14ac:dyDescent="0.25">
      <c r="C9533">
        <v>0.05</v>
      </c>
    </row>
    <row r="9534" spans="3:3" x14ac:dyDescent="0.25">
      <c r="C9534">
        <v>0.05</v>
      </c>
    </row>
    <row r="9535" spans="3:3" x14ac:dyDescent="0.25">
      <c r="C9535">
        <v>0.05</v>
      </c>
    </row>
    <row r="9536" spans="3:3" x14ac:dyDescent="0.25">
      <c r="C9536">
        <v>0.05</v>
      </c>
    </row>
    <row r="9537" spans="3:3" x14ac:dyDescent="0.25">
      <c r="C9537">
        <v>0.05</v>
      </c>
    </row>
    <row r="9538" spans="3:3" x14ac:dyDescent="0.25">
      <c r="C9538">
        <v>0.05</v>
      </c>
    </row>
    <row r="9539" spans="3:3" x14ac:dyDescent="0.25">
      <c r="C9539">
        <v>0.05</v>
      </c>
    </row>
    <row r="9540" spans="3:3" x14ac:dyDescent="0.25">
      <c r="C9540">
        <v>0.05</v>
      </c>
    </row>
    <row r="9541" spans="3:3" x14ac:dyDescent="0.25">
      <c r="C9541">
        <v>0.05</v>
      </c>
    </row>
    <row r="9542" spans="3:3" x14ac:dyDescent="0.25">
      <c r="C9542">
        <v>0.05</v>
      </c>
    </row>
    <row r="9543" spans="3:3" x14ac:dyDescent="0.25">
      <c r="C9543">
        <v>0.05</v>
      </c>
    </row>
    <row r="9544" spans="3:3" x14ac:dyDescent="0.25">
      <c r="C9544">
        <v>0.05</v>
      </c>
    </row>
    <row r="9545" spans="3:3" x14ac:dyDescent="0.25">
      <c r="C9545">
        <v>0.05</v>
      </c>
    </row>
    <row r="9546" spans="3:3" x14ac:dyDescent="0.25">
      <c r="C9546">
        <v>0.05</v>
      </c>
    </row>
    <row r="9547" spans="3:3" x14ac:dyDescent="0.25">
      <c r="C9547">
        <v>0.05</v>
      </c>
    </row>
    <row r="9548" spans="3:3" x14ac:dyDescent="0.25">
      <c r="C9548">
        <v>0.05</v>
      </c>
    </row>
    <row r="9549" spans="3:3" x14ac:dyDescent="0.25">
      <c r="C9549">
        <v>0.05</v>
      </c>
    </row>
    <row r="9550" spans="3:3" x14ac:dyDescent="0.25">
      <c r="C9550">
        <v>0.05</v>
      </c>
    </row>
    <row r="9551" spans="3:3" x14ac:dyDescent="0.25">
      <c r="C9551">
        <v>0.05</v>
      </c>
    </row>
    <row r="9552" spans="3:3" x14ac:dyDescent="0.25">
      <c r="C9552">
        <v>0.05</v>
      </c>
    </row>
    <row r="9553" spans="3:3" x14ac:dyDescent="0.25">
      <c r="C9553">
        <v>0.05</v>
      </c>
    </row>
    <row r="9554" spans="3:3" x14ac:dyDescent="0.25">
      <c r="C9554">
        <v>0.05</v>
      </c>
    </row>
    <row r="9555" spans="3:3" x14ac:dyDescent="0.25">
      <c r="C9555">
        <v>0.05</v>
      </c>
    </row>
    <row r="9556" spans="3:3" x14ac:dyDescent="0.25">
      <c r="C9556">
        <v>0.05</v>
      </c>
    </row>
    <row r="9557" spans="3:3" x14ac:dyDescent="0.25">
      <c r="C9557">
        <v>0.05</v>
      </c>
    </row>
    <row r="9558" spans="3:3" x14ac:dyDescent="0.25">
      <c r="C9558">
        <v>0.05</v>
      </c>
    </row>
    <row r="9559" spans="3:3" x14ac:dyDescent="0.25">
      <c r="C9559">
        <v>0.05</v>
      </c>
    </row>
    <row r="9560" spans="3:3" x14ac:dyDescent="0.25">
      <c r="C9560">
        <v>0.05</v>
      </c>
    </row>
    <row r="9561" spans="3:3" x14ac:dyDescent="0.25">
      <c r="C9561">
        <v>0.05</v>
      </c>
    </row>
    <row r="9562" spans="3:3" x14ac:dyDescent="0.25">
      <c r="C9562">
        <v>0.05</v>
      </c>
    </row>
    <row r="9563" spans="3:3" x14ac:dyDescent="0.25">
      <c r="C9563">
        <v>0.05</v>
      </c>
    </row>
    <row r="9564" spans="3:3" x14ac:dyDescent="0.25">
      <c r="C9564">
        <v>0.05</v>
      </c>
    </row>
    <row r="9565" spans="3:3" x14ac:dyDescent="0.25">
      <c r="C9565">
        <v>0.05</v>
      </c>
    </row>
    <row r="9566" spans="3:3" x14ac:dyDescent="0.25">
      <c r="C9566">
        <v>0.05</v>
      </c>
    </row>
    <row r="9567" spans="3:3" x14ac:dyDescent="0.25">
      <c r="C9567">
        <v>0.05</v>
      </c>
    </row>
    <row r="9568" spans="3:3" x14ac:dyDescent="0.25">
      <c r="C9568">
        <v>0.05</v>
      </c>
    </row>
    <row r="9569" spans="3:3" x14ac:dyDescent="0.25">
      <c r="C9569">
        <v>0.05</v>
      </c>
    </row>
    <row r="9570" spans="3:3" x14ac:dyDescent="0.25">
      <c r="C9570">
        <v>0.05</v>
      </c>
    </row>
    <row r="9571" spans="3:3" x14ac:dyDescent="0.25">
      <c r="C9571">
        <v>0.05</v>
      </c>
    </row>
    <row r="9572" spans="3:3" x14ac:dyDescent="0.25">
      <c r="C9572">
        <v>0.05</v>
      </c>
    </row>
    <row r="9573" spans="3:3" x14ac:dyDescent="0.25">
      <c r="C9573">
        <v>0.05</v>
      </c>
    </row>
    <row r="9574" spans="3:3" x14ac:dyDescent="0.25">
      <c r="C9574">
        <v>0.05</v>
      </c>
    </row>
    <row r="9575" spans="3:3" x14ac:dyDescent="0.25">
      <c r="C9575">
        <v>0.05</v>
      </c>
    </row>
    <row r="9576" spans="3:3" x14ac:dyDescent="0.25">
      <c r="C9576">
        <v>0.05</v>
      </c>
    </row>
    <row r="9577" spans="3:3" x14ac:dyDescent="0.25">
      <c r="C9577">
        <v>0.05</v>
      </c>
    </row>
    <row r="9578" spans="3:3" x14ac:dyDescent="0.25">
      <c r="C9578">
        <v>0.05</v>
      </c>
    </row>
    <row r="9579" spans="3:3" x14ac:dyDescent="0.25">
      <c r="C9579">
        <v>0.05</v>
      </c>
    </row>
    <row r="9580" spans="3:3" x14ac:dyDescent="0.25">
      <c r="C9580">
        <v>0.05</v>
      </c>
    </row>
    <row r="9581" spans="3:3" x14ac:dyDescent="0.25">
      <c r="C9581">
        <v>0.05</v>
      </c>
    </row>
    <row r="9582" spans="3:3" x14ac:dyDescent="0.25">
      <c r="C9582">
        <v>0.05</v>
      </c>
    </row>
    <row r="9583" spans="3:3" x14ac:dyDescent="0.25">
      <c r="C9583">
        <v>0.05</v>
      </c>
    </row>
    <row r="9584" spans="3:3" x14ac:dyDescent="0.25">
      <c r="C9584">
        <v>0.05</v>
      </c>
    </row>
    <row r="9585" spans="3:3" x14ac:dyDescent="0.25">
      <c r="C9585">
        <v>0.05</v>
      </c>
    </row>
    <row r="9586" spans="3:3" x14ac:dyDescent="0.25">
      <c r="C9586">
        <v>0.05</v>
      </c>
    </row>
    <row r="9587" spans="3:3" x14ac:dyDescent="0.25">
      <c r="C9587">
        <v>0.05</v>
      </c>
    </row>
    <row r="9588" spans="3:3" x14ac:dyDescent="0.25">
      <c r="C9588">
        <v>0.05</v>
      </c>
    </row>
    <row r="9589" spans="3:3" x14ac:dyDescent="0.25">
      <c r="C9589">
        <v>0.05</v>
      </c>
    </row>
    <row r="9590" spans="3:3" x14ac:dyDescent="0.25">
      <c r="C9590">
        <v>0.05</v>
      </c>
    </row>
    <row r="9591" spans="3:3" x14ac:dyDescent="0.25">
      <c r="C9591">
        <v>0.05</v>
      </c>
    </row>
    <row r="9592" spans="3:3" x14ac:dyDescent="0.25">
      <c r="C9592">
        <v>0.05</v>
      </c>
    </row>
    <row r="9593" spans="3:3" x14ac:dyDescent="0.25">
      <c r="C9593">
        <v>0.05</v>
      </c>
    </row>
    <row r="9594" spans="3:3" x14ac:dyDescent="0.25">
      <c r="C9594">
        <v>0.05</v>
      </c>
    </row>
    <row r="9595" spans="3:3" x14ac:dyDescent="0.25">
      <c r="C9595">
        <v>0.05</v>
      </c>
    </row>
    <row r="9596" spans="3:3" x14ac:dyDescent="0.25">
      <c r="C9596">
        <v>0.05</v>
      </c>
    </row>
    <row r="9597" spans="3:3" x14ac:dyDescent="0.25">
      <c r="C9597">
        <v>0.05</v>
      </c>
    </row>
    <row r="9598" spans="3:3" x14ac:dyDescent="0.25">
      <c r="C9598">
        <v>0.05</v>
      </c>
    </row>
    <row r="9599" spans="3:3" x14ac:dyDescent="0.25">
      <c r="C9599">
        <v>0.05</v>
      </c>
    </row>
    <row r="9600" spans="3:3" x14ac:dyDescent="0.25">
      <c r="C9600">
        <v>0.05</v>
      </c>
    </row>
    <row r="9601" spans="3:3" x14ac:dyDescent="0.25">
      <c r="C9601">
        <v>0.05</v>
      </c>
    </row>
    <row r="9602" spans="3:3" x14ac:dyDescent="0.25">
      <c r="C9602">
        <v>0.05</v>
      </c>
    </row>
    <row r="9603" spans="3:3" x14ac:dyDescent="0.25">
      <c r="C9603">
        <v>0.05</v>
      </c>
    </row>
    <row r="9604" spans="3:3" x14ac:dyDescent="0.25">
      <c r="C9604">
        <v>0.05</v>
      </c>
    </row>
    <row r="9605" spans="3:3" x14ac:dyDescent="0.25">
      <c r="C9605">
        <v>0.05</v>
      </c>
    </row>
    <row r="9606" spans="3:3" x14ac:dyDescent="0.25">
      <c r="C9606">
        <v>0.05</v>
      </c>
    </row>
    <row r="9607" spans="3:3" x14ac:dyDescent="0.25">
      <c r="C9607">
        <v>0.05</v>
      </c>
    </row>
    <row r="9608" spans="3:3" x14ac:dyDescent="0.25">
      <c r="C9608">
        <v>0.05</v>
      </c>
    </row>
    <row r="9609" spans="3:3" x14ac:dyDescent="0.25">
      <c r="C9609">
        <v>0.05</v>
      </c>
    </row>
    <row r="9610" spans="3:3" x14ac:dyDescent="0.25">
      <c r="C9610">
        <v>0.05</v>
      </c>
    </row>
    <row r="9611" spans="3:3" x14ac:dyDescent="0.25">
      <c r="C9611">
        <v>0.05</v>
      </c>
    </row>
    <row r="9612" spans="3:3" x14ac:dyDescent="0.25">
      <c r="C9612">
        <v>0.05</v>
      </c>
    </row>
    <row r="9613" spans="3:3" x14ac:dyDescent="0.25">
      <c r="C9613">
        <v>0.05</v>
      </c>
    </row>
    <row r="9614" spans="3:3" x14ac:dyDescent="0.25">
      <c r="C9614">
        <v>0.05</v>
      </c>
    </row>
    <row r="9615" spans="3:3" x14ac:dyDescent="0.25">
      <c r="C9615">
        <v>0.05</v>
      </c>
    </row>
    <row r="9616" spans="3:3" x14ac:dyDescent="0.25">
      <c r="C9616">
        <v>0.05</v>
      </c>
    </row>
    <row r="9617" spans="3:3" x14ac:dyDescent="0.25">
      <c r="C9617">
        <v>0.05</v>
      </c>
    </row>
    <row r="9618" spans="3:3" x14ac:dyDescent="0.25">
      <c r="C9618">
        <v>0.05</v>
      </c>
    </row>
    <row r="9619" spans="3:3" x14ac:dyDescent="0.25">
      <c r="C9619">
        <v>0.05</v>
      </c>
    </row>
    <row r="9620" spans="3:3" x14ac:dyDescent="0.25">
      <c r="C9620">
        <v>0.05</v>
      </c>
    </row>
    <row r="9621" spans="3:3" x14ac:dyDescent="0.25">
      <c r="C9621">
        <v>0.05</v>
      </c>
    </row>
    <row r="9622" spans="3:3" x14ac:dyDescent="0.25">
      <c r="C9622">
        <v>0.05</v>
      </c>
    </row>
    <row r="9623" spans="3:3" x14ac:dyDescent="0.25">
      <c r="C9623">
        <v>0.05</v>
      </c>
    </row>
    <row r="9624" spans="3:3" x14ac:dyDescent="0.25">
      <c r="C9624">
        <v>0.05</v>
      </c>
    </row>
    <row r="9625" spans="3:3" x14ac:dyDescent="0.25">
      <c r="C9625">
        <v>0.05</v>
      </c>
    </row>
    <row r="9626" spans="3:3" x14ac:dyDescent="0.25">
      <c r="C9626">
        <v>0.05</v>
      </c>
    </row>
    <row r="9627" spans="3:3" x14ac:dyDescent="0.25">
      <c r="C9627">
        <v>0.05</v>
      </c>
    </row>
    <row r="9628" spans="3:3" x14ac:dyDescent="0.25">
      <c r="C9628">
        <v>0.05</v>
      </c>
    </row>
    <row r="9629" spans="3:3" x14ac:dyDescent="0.25">
      <c r="C9629">
        <v>0.05</v>
      </c>
    </row>
    <row r="9630" spans="3:3" x14ac:dyDescent="0.25">
      <c r="C9630">
        <v>0.05</v>
      </c>
    </row>
    <row r="9631" spans="3:3" x14ac:dyDescent="0.25">
      <c r="C9631">
        <v>0.05</v>
      </c>
    </row>
    <row r="9632" spans="3:3" x14ac:dyDescent="0.25">
      <c r="C9632">
        <v>0.05</v>
      </c>
    </row>
    <row r="9633" spans="3:3" x14ac:dyDescent="0.25">
      <c r="C9633">
        <v>0.05</v>
      </c>
    </row>
    <row r="9634" spans="3:3" x14ac:dyDescent="0.25">
      <c r="C9634">
        <v>0.05</v>
      </c>
    </row>
    <row r="9635" spans="3:3" x14ac:dyDescent="0.25">
      <c r="C9635">
        <v>0.05</v>
      </c>
    </row>
    <row r="9636" spans="3:3" x14ac:dyDescent="0.25">
      <c r="C9636">
        <v>0.05</v>
      </c>
    </row>
    <row r="9637" spans="3:3" x14ac:dyDescent="0.25">
      <c r="C9637">
        <v>0.05</v>
      </c>
    </row>
    <row r="9638" spans="3:3" x14ac:dyDescent="0.25">
      <c r="C9638">
        <v>0.05</v>
      </c>
    </row>
    <row r="9639" spans="3:3" x14ac:dyDescent="0.25">
      <c r="C9639">
        <v>0.05</v>
      </c>
    </row>
    <row r="9640" spans="3:3" x14ac:dyDescent="0.25">
      <c r="C9640">
        <v>0.05</v>
      </c>
    </row>
    <row r="9641" spans="3:3" x14ac:dyDescent="0.25">
      <c r="C9641">
        <v>0.05</v>
      </c>
    </row>
    <row r="9642" spans="3:3" x14ac:dyDescent="0.25">
      <c r="C9642">
        <v>0.05</v>
      </c>
    </row>
    <row r="9643" spans="3:3" x14ac:dyDescent="0.25">
      <c r="C9643">
        <v>0.05</v>
      </c>
    </row>
    <row r="9644" spans="3:3" x14ac:dyDescent="0.25">
      <c r="C9644">
        <v>0.05</v>
      </c>
    </row>
    <row r="9645" spans="3:3" x14ac:dyDescent="0.25">
      <c r="C9645">
        <v>0.05</v>
      </c>
    </row>
    <row r="9646" spans="3:3" x14ac:dyDescent="0.25">
      <c r="C9646">
        <v>0.05</v>
      </c>
    </row>
    <row r="9647" spans="3:3" x14ac:dyDescent="0.25">
      <c r="C9647">
        <v>0.05</v>
      </c>
    </row>
    <row r="9648" spans="3:3" x14ac:dyDescent="0.25">
      <c r="C9648">
        <v>0.05</v>
      </c>
    </row>
    <row r="9649" spans="3:3" x14ac:dyDescent="0.25">
      <c r="C9649">
        <v>0.05</v>
      </c>
    </row>
    <row r="9650" spans="3:3" x14ac:dyDescent="0.25">
      <c r="C9650">
        <v>0.05</v>
      </c>
    </row>
    <row r="9651" spans="3:3" x14ac:dyDescent="0.25">
      <c r="C9651">
        <v>0.05</v>
      </c>
    </row>
    <row r="9652" spans="3:3" x14ac:dyDescent="0.25">
      <c r="C9652">
        <v>0.05</v>
      </c>
    </row>
    <row r="9653" spans="3:3" x14ac:dyDescent="0.25">
      <c r="C9653">
        <v>0.05</v>
      </c>
    </row>
    <row r="9654" spans="3:3" x14ac:dyDescent="0.25">
      <c r="C9654">
        <v>0.05</v>
      </c>
    </row>
    <row r="9655" spans="3:3" x14ac:dyDescent="0.25">
      <c r="C9655">
        <v>0.05</v>
      </c>
    </row>
    <row r="9656" spans="3:3" x14ac:dyDescent="0.25">
      <c r="C9656">
        <v>0.05</v>
      </c>
    </row>
    <row r="9657" spans="3:3" x14ac:dyDescent="0.25">
      <c r="C9657">
        <v>0.05</v>
      </c>
    </row>
    <row r="9658" spans="3:3" x14ac:dyDescent="0.25">
      <c r="C9658">
        <v>0.05</v>
      </c>
    </row>
    <row r="9659" spans="3:3" x14ac:dyDescent="0.25">
      <c r="C9659">
        <v>0.05</v>
      </c>
    </row>
    <row r="9660" spans="3:3" x14ac:dyDescent="0.25">
      <c r="C9660">
        <v>0.05</v>
      </c>
    </row>
    <row r="9661" spans="3:3" x14ac:dyDescent="0.25">
      <c r="C9661">
        <v>0.05</v>
      </c>
    </row>
    <row r="9662" spans="3:3" x14ac:dyDescent="0.25">
      <c r="C9662">
        <v>0.05</v>
      </c>
    </row>
    <row r="9663" spans="3:3" x14ac:dyDescent="0.25">
      <c r="C9663">
        <v>0.05</v>
      </c>
    </row>
    <row r="9664" spans="3:3" x14ac:dyDescent="0.25">
      <c r="C9664">
        <v>0.05</v>
      </c>
    </row>
    <row r="9665" spans="3:3" x14ac:dyDescent="0.25">
      <c r="C9665">
        <v>0.05</v>
      </c>
    </row>
    <row r="9666" spans="3:3" x14ac:dyDescent="0.25">
      <c r="C9666">
        <v>0.05</v>
      </c>
    </row>
    <row r="9667" spans="3:3" x14ac:dyDescent="0.25">
      <c r="C9667">
        <v>0.05</v>
      </c>
    </row>
    <row r="9668" spans="3:3" x14ac:dyDescent="0.25">
      <c r="C9668">
        <v>0.05</v>
      </c>
    </row>
    <row r="9669" spans="3:3" x14ac:dyDescent="0.25">
      <c r="C9669">
        <v>0.05</v>
      </c>
    </row>
    <row r="9670" spans="3:3" x14ac:dyDescent="0.25">
      <c r="C9670">
        <v>0.05</v>
      </c>
    </row>
    <row r="9671" spans="3:3" x14ac:dyDescent="0.25">
      <c r="C9671">
        <v>0.05</v>
      </c>
    </row>
    <row r="9672" spans="3:3" x14ac:dyDescent="0.25">
      <c r="C9672">
        <v>0.05</v>
      </c>
    </row>
    <row r="9673" spans="3:3" x14ac:dyDescent="0.25">
      <c r="C9673">
        <v>0.05</v>
      </c>
    </row>
    <row r="9674" spans="3:3" x14ac:dyDescent="0.25">
      <c r="C9674">
        <v>0.05</v>
      </c>
    </row>
    <row r="9675" spans="3:3" x14ac:dyDescent="0.25">
      <c r="C9675">
        <v>0.05</v>
      </c>
    </row>
    <row r="9676" spans="3:3" x14ac:dyDescent="0.25">
      <c r="C9676">
        <v>0.05</v>
      </c>
    </row>
    <row r="9677" spans="3:3" x14ac:dyDescent="0.25">
      <c r="C9677">
        <v>0.05</v>
      </c>
    </row>
    <row r="9678" spans="3:3" x14ac:dyDescent="0.25">
      <c r="C9678">
        <v>0.05</v>
      </c>
    </row>
    <row r="9679" spans="3:3" x14ac:dyDescent="0.25">
      <c r="C9679">
        <v>0.05</v>
      </c>
    </row>
    <row r="9680" spans="3:3" x14ac:dyDescent="0.25">
      <c r="C9680">
        <v>0.05</v>
      </c>
    </row>
    <row r="9681" spans="3:3" x14ac:dyDescent="0.25">
      <c r="C9681">
        <v>0.05</v>
      </c>
    </row>
    <row r="9682" spans="3:3" x14ac:dyDescent="0.25">
      <c r="C9682">
        <v>0.05</v>
      </c>
    </row>
    <row r="9683" spans="3:3" x14ac:dyDescent="0.25">
      <c r="C9683">
        <v>0.05</v>
      </c>
    </row>
    <row r="9684" spans="3:3" x14ac:dyDescent="0.25">
      <c r="C9684">
        <v>0.05</v>
      </c>
    </row>
    <row r="9685" spans="3:3" x14ac:dyDescent="0.25">
      <c r="C9685">
        <v>0.05</v>
      </c>
    </row>
    <row r="9686" spans="3:3" x14ac:dyDescent="0.25">
      <c r="C9686">
        <v>0.05</v>
      </c>
    </row>
    <row r="9687" spans="3:3" x14ac:dyDescent="0.25">
      <c r="C9687">
        <v>0.05</v>
      </c>
    </row>
    <row r="9688" spans="3:3" x14ac:dyDescent="0.25">
      <c r="C9688">
        <v>0.05</v>
      </c>
    </row>
    <row r="9689" spans="3:3" x14ac:dyDescent="0.25">
      <c r="C9689">
        <v>0.05</v>
      </c>
    </row>
    <row r="9690" spans="3:3" x14ac:dyDescent="0.25">
      <c r="C9690">
        <v>0.05</v>
      </c>
    </row>
    <row r="9691" spans="3:3" x14ac:dyDescent="0.25">
      <c r="C9691">
        <v>0.05</v>
      </c>
    </row>
    <row r="9692" spans="3:3" x14ac:dyDescent="0.25">
      <c r="C9692">
        <v>0.05</v>
      </c>
    </row>
    <row r="9693" spans="3:3" x14ac:dyDescent="0.25">
      <c r="C9693">
        <v>0.05</v>
      </c>
    </row>
    <row r="9694" spans="3:3" x14ac:dyDescent="0.25">
      <c r="C9694">
        <v>0.05</v>
      </c>
    </row>
    <row r="9695" spans="3:3" x14ac:dyDescent="0.25">
      <c r="C9695">
        <v>0.05</v>
      </c>
    </row>
    <row r="9696" spans="3:3" x14ac:dyDescent="0.25">
      <c r="C9696">
        <v>0.05</v>
      </c>
    </row>
    <row r="9697" spans="3:3" x14ac:dyDescent="0.25">
      <c r="C9697">
        <v>0.05</v>
      </c>
    </row>
    <row r="9698" spans="3:3" x14ac:dyDescent="0.25">
      <c r="C9698">
        <v>0.05</v>
      </c>
    </row>
    <row r="9699" spans="3:3" x14ac:dyDescent="0.25">
      <c r="C9699">
        <v>0.05</v>
      </c>
    </row>
    <row r="9700" spans="3:3" x14ac:dyDescent="0.25">
      <c r="C9700">
        <v>0.05</v>
      </c>
    </row>
    <row r="9701" spans="3:3" x14ac:dyDescent="0.25">
      <c r="C9701">
        <v>0.05</v>
      </c>
    </row>
    <row r="9702" spans="3:3" x14ac:dyDescent="0.25">
      <c r="C9702">
        <v>0.05</v>
      </c>
    </row>
    <row r="9703" spans="3:3" x14ac:dyDescent="0.25">
      <c r="C9703">
        <v>0.05</v>
      </c>
    </row>
    <row r="9704" spans="3:3" x14ac:dyDescent="0.25">
      <c r="C9704">
        <v>0.05</v>
      </c>
    </row>
    <row r="9705" spans="3:3" x14ac:dyDescent="0.25">
      <c r="C9705">
        <v>0.05</v>
      </c>
    </row>
    <row r="9706" spans="3:3" x14ac:dyDescent="0.25">
      <c r="C9706">
        <v>0.05</v>
      </c>
    </row>
    <row r="9707" spans="3:3" x14ac:dyDescent="0.25">
      <c r="C9707">
        <v>0.05</v>
      </c>
    </row>
    <row r="9708" spans="3:3" x14ac:dyDescent="0.25">
      <c r="C9708">
        <v>0.05</v>
      </c>
    </row>
    <row r="9709" spans="3:3" x14ac:dyDescent="0.25">
      <c r="C9709">
        <v>0.05</v>
      </c>
    </row>
    <row r="9710" spans="3:3" x14ac:dyDescent="0.25">
      <c r="C9710">
        <v>0.05</v>
      </c>
    </row>
    <row r="9711" spans="3:3" x14ac:dyDescent="0.25">
      <c r="C9711">
        <v>0.05</v>
      </c>
    </row>
    <row r="9712" spans="3:3" x14ac:dyDescent="0.25">
      <c r="C9712">
        <v>0.05</v>
      </c>
    </row>
    <row r="9713" spans="3:3" x14ac:dyDescent="0.25">
      <c r="C9713">
        <v>0.05</v>
      </c>
    </row>
    <row r="9714" spans="3:3" x14ac:dyDescent="0.25">
      <c r="C9714">
        <v>0.05</v>
      </c>
    </row>
    <row r="9715" spans="3:3" x14ac:dyDescent="0.25">
      <c r="C9715">
        <v>0.05</v>
      </c>
    </row>
    <row r="9716" spans="3:3" x14ac:dyDescent="0.25">
      <c r="C9716">
        <v>0.05</v>
      </c>
    </row>
    <row r="9717" spans="3:3" x14ac:dyDescent="0.25">
      <c r="C9717">
        <v>0.05</v>
      </c>
    </row>
    <row r="9718" spans="3:3" x14ac:dyDescent="0.25">
      <c r="C9718">
        <v>0.05</v>
      </c>
    </row>
    <row r="9719" spans="3:3" x14ac:dyDescent="0.25">
      <c r="C9719">
        <v>0.05</v>
      </c>
    </row>
    <row r="9720" spans="3:3" x14ac:dyDescent="0.25">
      <c r="C9720">
        <v>0.05</v>
      </c>
    </row>
    <row r="9721" spans="3:3" x14ac:dyDescent="0.25">
      <c r="C9721">
        <v>0.05</v>
      </c>
    </row>
    <row r="9722" spans="3:3" x14ac:dyDescent="0.25">
      <c r="C9722">
        <v>0.05</v>
      </c>
    </row>
    <row r="9723" spans="3:3" x14ac:dyDescent="0.25">
      <c r="C9723">
        <v>0.05</v>
      </c>
    </row>
    <row r="9724" spans="3:3" x14ac:dyDescent="0.25">
      <c r="C9724">
        <v>0.05</v>
      </c>
    </row>
    <row r="9725" spans="3:3" x14ac:dyDescent="0.25">
      <c r="C9725">
        <v>0.05</v>
      </c>
    </row>
    <row r="9726" spans="3:3" x14ac:dyDescent="0.25">
      <c r="C9726">
        <v>0.05</v>
      </c>
    </row>
    <row r="9727" spans="3:3" x14ac:dyDescent="0.25">
      <c r="C9727">
        <v>0.05</v>
      </c>
    </row>
    <row r="9728" spans="3:3" x14ac:dyDescent="0.25">
      <c r="C9728">
        <v>0.05</v>
      </c>
    </row>
    <row r="9729" spans="3:3" x14ac:dyDescent="0.25">
      <c r="C9729">
        <v>0.05</v>
      </c>
    </row>
    <row r="9730" spans="3:3" x14ac:dyDescent="0.25">
      <c r="C9730">
        <v>0.05</v>
      </c>
    </row>
    <row r="9731" spans="3:3" x14ac:dyDescent="0.25">
      <c r="C9731">
        <v>0.05</v>
      </c>
    </row>
    <row r="9732" spans="3:3" x14ac:dyDescent="0.25">
      <c r="C9732">
        <v>0.05</v>
      </c>
    </row>
    <row r="9733" spans="3:3" x14ac:dyDescent="0.25">
      <c r="C9733">
        <v>0.05</v>
      </c>
    </row>
    <row r="9734" spans="3:3" x14ac:dyDescent="0.25">
      <c r="C9734">
        <v>0.05</v>
      </c>
    </row>
    <row r="9735" spans="3:3" x14ac:dyDescent="0.25">
      <c r="C9735">
        <v>0.05</v>
      </c>
    </row>
    <row r="9736" spans="3:3" x14ac:dyDescent="0.25">
      <c r="C9736">
        <v>0.05</v>
      </c>
    </row>
    <row r="9737" spans="3:3" x14ac:dyDescent="0.25">
      <c r="C9737">
        <v>0.05</v>
      </c>
    </row>
    <row r="9738" spans="3:3" x14ac:dyDescent="0.25">
      <c r="C9738">
        <v>0.05</v>
      </c>
    </row>
    <row r="9739" spans="3:3" x14ac:dyDescent="0.25">
      <c r="C9739">
        <v>0.05</v>
      </c>
    </row>
    <row r="9740" spans="3:3" x14ac:dyDescent="0.25">
      <c r="C9740">
        <v>0.05</v>
      </c>
    </row>
    <row r="9741" spans="3:3" x14ac:dyDescent="0.25">
      <c r="C9741">
        <v>0.05</v>
      </c>
    </row>
    <row r="9742" spans="3:3" x14ac:dyDescent="0.25">
      <c r="C9742">
        <v>0.05</v>
      </c>
    </row>
    <row r="9743" spans="3:3" x14ac:dyDescent="0.25">
      <c r="C9743">
        <v>0.05</v>
      </c>
    </row>
    <row r="9744" spans="3:3" x14ac:dyDescent="0.25">
      <c r="C9744">
        <v>0.05</v>
      </c>
    </row>
    <row r="9745" spans="3:3" x14ac:dyDescent="0.25">
      <c r="C9745">
        <v>0.05</v>
      </c>
    </row>
    <row r="9746" spans="3:3" x14ac:dyDescent="0.25">
      <c r="C9746">
        <v>0.05</v>
      </c>
    </row>
    <row r="9747" spans="3:3" x14ac:dyDescent="0.25">
      <c r="C9747">
        <v>0.05</v>
      </c>
    </row>
    <row r="9748" spans="3:3" x14ac:dyDescent="0.25">
      <c r="C9748">
        <v>0.05</v>
      </c>
    </row>
    <row r="9749" spans="3:3" x14ac:dyDescent="0.25">
      <c r="C9749">
        <v>0.05</v>
      </c>
    </row>
    <row r="9750" spans="3:3" x14ac:dyDescent="0.25">
      <c r="C9750">
        <v>0.05</v>
      </c>
    </row>
    <row r="9751" spans="3:3" x14ac:dyDescent="0.25">
      <c r="C9751">
        <v>0.05</v>
      </c>
    </row>
    <row r="9752" spans="3:3" x14ac:dyDescent="0.25">
      <c r="C9752">
        <v>0.05</v>
      </c>
    </row>
    <row r="9753" spans="3:3" x14ac:dyDescent="0.25">
      <c r="C9753">
        <v>0.05</v>
      </c>
    </row>
    <row r="9754" spans="3:3" x14ac:dyDescent="0.25">
      <c r="C9754">
        <v>0.05</v>
      </c>
    </row>
    <row r="9755" spans="3:3" x14ac:dyDescent="0.25">
      <c r="C9755">
        <v>0.05</v>
      </c>
    </row>
    <row r="9756" spans="3:3" x14ac:dyDescent="0.25">
      <c r="C9756">
        <v>0.05</v>
      </c>
    </row>
    <row r="9757" spans="3:3" x14ac:dyDescent="0.25">
      <c r="C9757">
        <v>0.05</v>
      </c>
    </row>
    <row r="9758" spans="3:3" x14ac:dyDescent="0.25">
      <c r="C9758">
        <v>0.05</v>
      </c>
    </row>
    <row r="9759" spans="3:3" x14ac:dyDescent="0.25">
      <c r="C9759">
        <v>0.05</v>
      </c>
    </row>
    <row r="9760" spans="3:3" x14ac:dyDescent="0.25">
      <c r="C9760">
        <v>0.05</v>
      </c>
    </row>
    <row r="9761" spans="3:3" x14ac:dyDescent="0.25">
      <c r="C9761">
        <v>0.05</v>
      </c>
    </row>
    <row r="9762" spans="3:3" x14ac:dyDescent="0.25">
      <c r="C9762">
        <v>0.05</v>
      </c>
    </row>
    <row r="9763" spans="3:3" x14ac:dyDescent="0.25">
      <c r="C9763">
        <v>0.05</v>
      </c>
    </row>
    <row r="9764" spans="3:3" x14ac:dyDescent="0.25">
      <c r="C9764">
        <v>0.05</v>
      </c>
    </row>
    <row r="9765" spans="3:3" x14ac:dyDescent="0.25">
      <c r="C9765">
        <v>0.05</v>
      </c>
    </row>
    <row r="9766" spans="3:3" x14ac:dyDescent="0.25">
      <c r="C9766">
        <v>0.05</v>
      </c>
    </row>
    <row r="9767" spans="3:3" x14ac:dyDescent="0.25">
      <c r="C9767">
        <v>0.05</v>
      </c>
    </row>
    <row r="9768" spans="3:3" x14ac:dyDescent="0.25">
      <c r="C9768">
        <v>0.05</v>
      </c>
    </row>
    <row r="9769" spans="3:3" x14ac:dyDescent="0.25">
      <c r="C9769">
        <v>0.05</v>
      </c>
    </row>
    <row r="9770" spans="3:3" x14ac:dyDescent="0.25">
      <c r="C9770">
        <v>0.05</v>
      </c>
    </row>
    <row r="9771" spans="3:3" x14ac:dyDescent="0.25">
      <c r="C9771">
        <v>0.05</v>
      </c>
    </row>
    <row r="9772" spans="3:3" x14ac:dyDescent="0.25">
      <c r="C9772">
        <v>0.05</v>
      </c>
    </row>
    <row r="9773" spans="3:3" x14ac:dyDescent="0.25">
      <c r="C9773">
        <v>0.05</v>
      </c>
    </row>
    <row r="9774" spans="3:3" x14ac:dyDescent="0.25">
      <c r="C9774">
        <v>0.05</v>
      </c>
    </row>
    <row r="9775" spans="3:3" x14ac:dyDescent="0.25">
      <c r="C9775">
        <v>0.05</v>
      </c>
    </row>
    <row r="9776" spans="3:3" x14ac:dyDescent="0.25">
      <c r="C9776">
        <v>0.05</v>
      </c>
    </row>
    <row r="9777" spans="3:3" x14ac:dyDescent="0.25">
      <c r="C9777">
        <v>0.05</v>
      </c>
    </row>
    <row r="9778" spans="3:3" x14ac:dyDescent="0.25">
      <c r="C9778">
        <v>0.05</v>
      </c>
    </row>
    <row r="9779" spans="3:3" x14ac:dyDescent="0.25">
      <c r="C9779">
        <v>0.05</v>
      </c>
    </row>
    <row r="9780" spans="3:3" x14ac:dyDescent="0.25">
      <c r="C9780">
        <v>0.05</v>
      </c>
    </row>
    <row r="9781" spans="3:3" x14ac:dyDescent="0.25">
      <c r="C9781">
        <v>0.05</v>
      </c>
    </row>
    <row r="9782" spans="3:3" x14ac:dyDescent="0.25">
      <c r="C9782">
        <v>0.05</v>
      </c>
    </row>
    <row r="9783" spans="3:3" x14ac:dyDescent="0.25">
      <c r="C9783">
        <v>0.05</v>
      </c>
    </row>
    <row r="9784" spans="3:3" x14ac:dyDescent="0.25">
      <c r="C9784">
        <v>0.05</v>
      </c>
    </row>
    <row r="9785" spans="3:3" x14ac:dyDescent="0.25">
      <c r="C9785">
        <v>0.05</v>
      </c>
    </row>
    <row r="9786" spans="3:3" x14ac:dyDescent="0.25">
      <c r="C9786">
        <v>0.05</v>
      </c>
    </row>
    <row r="9787" spans="3:3" x14ac:dyDescent="0.25">
      <c r="C9787">
        <v>0.05</v>
      </c>
    </row>
    <row r="9788" spans="3:3" x14ac:dyDescent="0.25">
      <c r="C9788">
        <v>0.05</v>
      </c>
    </row>
    <row r="9789" spans="3:3" x14ac:dyDescent="0.25">
      <c r="C9789">
        <v>0.05</v>
      </c>
    </row>
    <row r="9790" spans="3:3" x14ac:dyDescent="0.25">
      <c r="C9790">
        <v>0.05</v>
      </c>
    </row>
    <row r="9791" spans="3:3" x14ac:dyDescent="0.25">
      <c r="C9791">
        <v>0.05</v>
      </c>
    </row>
    <row r="9792" spans="3:3" x14ac:dyDescent="0.25">
      <c r="C9792">
        <v>0.05</v>
      </c>
    </row>
    <row r="9793" spans="3:3" x14ac:dyDescent="0.25">
      <c r="C9793">
        <v>0.05</v>
      </c>
    </row>
    <row r="9794" spans="3:3" x14ac:dyDescent="0.25">
      <c r="C9794">
        <v>0.05</v>
      </c>
    </row>
    <row r="9795" spans="3:3" x14ac:dyDescent="0.25">
      <c r="C9795">
        <v>0.05</v>
      </c>
    </row>
    <row r="9796" spans="3:3" x14ac:dyDescent="0.25">
      <c r="C9796">
        <v>0.05</v>
      </c>
    </row>
    <row r="9797" spans="3:3" x14ac:dyDescent="0.25">
      <c r="C9797">
        <v>0.05</v>
      </c>
    </row>
    <row r="9798" spans="3:3" x14ac:dyDescent="0.25">
      <c r="C9798">
        <v>0.05</v>
      </c>
    </row>
    <row r="9799" spans="3:3" x14ac:dyDescent="0.25">
      <c r="C9799">
        <v>0.05</v>
      </c>
    </row>
    <row r="9800" spans="3:3" x14ac:dyDescent="0.25">
      <c r="C9800">
        <v>0.05</v>
      </c>
    </row>
    <row r="9801" spans="3:3" x14ac:dyDescent="0.25">
      <c r="C9801">
        <v>0.05</v>
      </c>
    </row>
    <row r="9802" spans="3:3" x14ac:dyDescent="0.25">
      <c r="C9802">
        <v>0.05</v>
      </c>
    </row>
    <row r="9803" spans="3:3" x14ac:dyDescent="0.25">
      <c r="C9803">
        <v>0.05</v>
      </c>
    </row>
    <row r="9804" spans="3:3" x14ac:dyDescent="0.25">
      <c r="C9804">
        <v>0.05</v>
      </c>
    </row>
    <row r="9805" spans="3:3" x14ac:dyDescent="0.25">
      <c r="C9805">
        <v>0.05</v>
      </c>
    </row>
    <row r="9806" spans="3:3" x14ac:dyDescent="0.25">
      <c r="C9806">
        <v>0.05</v>
      </c>
    </row>
    <row r="9807" spans="3:3" x14ac:dyDescent="0.25">
      <c r="C9807">
        <v>0.05</v>
      </c>
    </row>
    <row r="9808" spans="3:3" x14ac:dyDescent="0.25">
      <c r="C9808">
        <v>0.05</v>
      </c>
    </row>
    <row r="9809" spans="3:3" x14ac:dyDescent="0.25">
      <c r="C9809">
        <v>0.05</v>
      </c>
    </row>
    <row r="9810" spans="3:3" x14ac:dyDescent="0.25">
      <c r="C9810">
        <v>0.05</v>
      </c>
    </row>
    <row r="9811" spans="3:3" x14ac:dyDescent="0.25">
      <c r="C9811">
        <v>0.05</v>
      </c>
    </row>
    <row r="9812" spans="3:3" x14ac:dyDescent="0.25">
      <c r="C9812">
        <v>0.05</v>
      </c>
    </row>
    <row r="9813" spans="3:3" x14ac:dyDescent="0.25">
      <c r="C9813">
        <v>0.05</v>
      </c>
    </row>
    <row r="9814" spans="3:3" x14ac:dyDescent="0.25">
      <c r="C9814">
        <v>0.05</v>
      </c>
    </row>
    <row r="9815" spans="3:3" x14ac:dyDescent="0.25">
      <c r="C9815">
        <v>0.05</v>
      </c>
    </row>
    <row r="9816" spans="3:3" x14ac:dyDescent="0.25">
      <c r="C9816">
        <v>0.05</v>
      </c>
    </row>
    <row r="9817" spans="3:3" x14ac:dyDescent="0.25">
      <c r="C9817">
        <v>0.05</v>
      </c>
    </row>
    <row r="9818" spans="3:3" x14ac:dyDescent="0.25">
      <c r="C9818">
        <v>0.05</v>
      </c>
    </row>
    <row r="9819" spans="3:3" x14ac:dyDescent="0.25">
      <c r="C9819">
        <v>0.05</v>
      </c>
    </row>
    <row r="9820" spans="3:3" x14ac:dyDescent="0.25">
      <c r="C9820">
        <v>0.05</v>
      </c>
    </row>
    <row r="9821" spans="3:3" x14ac:dyDescent="0.25">
      <c r="C9821">
        <v>0.05</v>
      </c>
    </row>
    <row r="9822" spans="3:3" x14ac:dyDescent="0.25">
      <c r="C9822">
        <v>0.05</v>
      </c>
    </row>
    <row r="9823" spans="3:3" x14ac:dyDescent="0.25">
      <c r="C9823">
        <v>0.05</v>
      </c>
    </row>
    <row r="9824" spans="3:3" x14ac:dyDescent="0.25">
      <c r="C9824">
        <v>0.05</v>
      </c>
    </row>
    <row r="9825" spans="3:3" x14ac:dyDescent="0.25">
      <c r="C9825">
        <v>0.05</v>
      </c>
    </row>
    <row r="9826" spans="3:3" x14ac:dyDescent="0.25">
      <c r="C9826">
        <v>0.05</v>
      </c>
    </row>
    <row r="9827" spans="3:3" x14ac:dyDescent="0.25">
      <c r="C9827">
        <v>0.05</v>
      </c>
    </row>
    <row r="9828" spans="3:3" x14ac:dyDescent="0.25">
      <c r="C9828">
        <v>0.05</v>
      </c>
    </row>
    <row r="9829" spans="3:3" x14ac:dyDescent="0.25">
      <c r="C9829">
        <v>0.05</v>
      </c>
    </row>
    <row r="9830" spans="3:3" x14ac:dyDescent="0.25">
      <c r="C9830">
        <v>0.05</v>
      </c>
    </row>
    <row r="9831" spans="3:3" x14ac:dyDescent="0.25">
      <c r="C9831">
        <v>0.05</v>
      </c>
    </row>
    <row r="9832" spans="3:3" x14ac:dyDescent="0.25">
      <c r="C9832">
        <v>0.05</v>
      </c>
    </row>
    <row r="9833" spans="3:3" x14ac:dyDescent="0.25">
      <c r="C9833">
        <v>0.05</v>
      </c>
    </row>
    <row r="9834" spans="3:3" x14ac:dyDescent="0.25">
      <c r="C9834">
        <v>0.05</v>
      </c>
    </row>
    <row r="9835" spans="3:3" x14ac:dyDescent="0.25">
      <c r="C9835">
        <v>0.05</v>
      </c>
    </row>
    <row r="9836" spans="3:3" x14ac:dyDescent="0.25">
      <c r="C9836">
        <v>0.05</v>
      </c>
    </row>
    <row r="9837" spans="3:3" x14ac:dyDescent="0.25">
      <c r="C9837">
        <v>0.05</v>
      </c>
    </row>
    <row r="9838" spans="3:3" x14ac:dyDescent="0.25">
      <c r="C9838">
        <v>0.05</v>
      </c>
    </row>
    <row r="9839" spans="3:3" x14ac:dyDescent="0.25">
      <c r="C9839">
        <v>0.05</v>
      </c>
    </row>
    <row r="9840" spans="3:3" x14ac:dyDescent="0.25">
      <c r="C9840">
        <v>0.05</v>
      </c>
    </row>
    <row r="9841" spans="3:3" x14ac:dyDescent="0.25">
      <c r="C9841">
        <v>0.05</v>
      </c>
    </row>
    <row r="9842" spans="3:3" x14ac:dyDescent="0.25">
      <c r="C9842">
        <v>0.05</v>
      </c>
    </row>
    <row r="9843" spans="3:3" x14ac:dyDescent="0.25">
      <c r="C9843">
        <v>0.05</v>
      </c>
    </row>
    <row r="9844" spans="3:3" x14ac:dyDescent="0.25">
      <c r="C9844">
        <v>0.05</v>
      </c>
    </row>
    <row r="9845" spans="3:3" x14ac:dyDescent="0.25">
      <c r="C9845">
        <v>0.05</v>
      </c>
    </row>
    <row r="9846" spans="3:3" x14ac:dyDescent="0.25">
      <c r="C9846">
        <v>0.05</v>
      </c>
    </row>
    <row r="9847" spans="3:3" x14ac:dyDescent="0.25">
      <c r="C9847">
        <v>0.05</v>
      </c>
    </row>
    <row r="9848" spans="3:3" x14ac:dyDescent="0.25">
      <c r="C9848">
        <v>0.05</v>
      </c>
    </row>
    <row r="9849" spans="3:3" x14ac:dyDescent="0.25">
      <c r="C9849">
        <v>0.05</v>
      </c>
    </row>
    <row r="9850" spans="3:3" x14ac:dyDescent="0.25">
      <c r="C9850">
        <v>0.05</v>
      </c>
    </row>
    <row r="9851" spans="3:3" x14ac:dyDescent="0.25">
      <c r="C9851">
        <v>0.05</v>
      </c>
    </row>
    <row r="9852" spans="3:3" x14ac:dyDescent="0.25">
      <c r="C9852">
        <v>0.05</v>
      </c>
    </row>
    <row r="9853" spans="3:3" x14ac:dyDescent="0.25">
      <c r="C9853">
        <v>0.05</v>
      </c>
    </row>
    <row r="9854" spans="3:3" x14ac:dyDescent="0.25">
      <c r="C9854">
        <v>0.05</v>
      </c>
    </row>
    <row r="9855" spans="3:3" x14ac:dyDescent="0.25">
      <c r="C9855">
        <v>0.05</v>
      </c>
    </row>
    <row r="9856" spans="3:3" x14ac:dyDescent="0.25">
      <c r="C9856">
        <v>0.05</v>
      </c>
    </row>
    <row r="9857" spans="3:3" x14ac:dyDescent="0.25">
      <c r="C9857">
        <v>0.05</v>
      </c>
    </row>
    <row r="9858" spans="3:3" x14ac:dyDescent="0.25">
      <c r="C9858">
        <v>0.05</v>
      </c>
    </row>
    <row r="9859" spans="3:3" x14ac:dyDescent="0.25">
      <c r="C9859">
        <v>0.05</v>
      </c>
    </row>
    <row r="9860" spans="3:3" x14ac:dyDescent="0.25">
      <c r="C9860">
        <v>0.05</v>
      </c>
    </row>
    <row r="9861" spans="3:3" x14ac:dyDescent="0.25">
      <c r="C9861">
        <v>0.05</v>
      </c>
    </row>
    <row r="9862" spans="3:3" x14ac:dyDescent="0.25">
      <c r="C9862">
        <v>0.05</v>
      </c>
    </row>
    <row r="9863" spans="3:3" x14ac:dyDescent="0.25">
      <c r="C9863">
        <v>0.05</v>
      </c>
    </row>
    <row r="9864" spans="3:3" x14ac:dyDescent="0.25">
      <c r="C9864">
        <v>0.05</v>
      </c>
    </row>
    <row r="9865" spans="3:3" x14ac:dyDescent="0.25">
      <c r="C9865">
        <v>0.05</v>
      </c>
    </row>
    <row r="9866" spans="3:3" x14ac:dyDescent="0.25">
      <c r="C9866">
        <v>0.05</v>
      </c>
    </row>
    <row r="9867" spans="3:3" x14ac:dyDescent="0.25">
      <c r="C9867">
        <v>0.05</v>
      </c>
    </row>
    <row r="9868" spans="3:3" x14ac:dyDescent="0.25">
      <c r="C9868">
        <v>0.05</v>
      </c>
    </row>
    <row r="9869" spans="3:3" x14ac:dyDescent="0.25">
      <c r="C9869">
        <v>0.05</v>
      </c>
    </row>
    <row r="9870" spans="3:3" x14ac:dyDescent="0.25">
      <c r="C9870">
        <v>0.05</v>
      </c>
    </row>
    <row r="9871" spans="3:3" x14ac:dyDescent="0.25">
      <c r="C9871">
        <v>0.05</v>
      </c>
    </row>
    <row r="9872" spans="3:3" x14ac:dyDescent="0.25">
      <c r="C9872">
        <v>0.05</v>
      </c>
    </row>
    <row r="9873" spans="3:3" x14ac:dyDescent="0.25">
      <c r="C9873">
        <v>0.05</v>
      </c>
    </row>
    <row r="9874" spans="3:3" x14ac:dyDescent="0.25">
      <c r="C9874">
        <v>0.05</v>
      </c>
    </row>
    <row r="9875" spans="3:3" x14ac:dyDescent="0.25">
      <c r="C9875">
        <v>0.05</v>
      </c>
    </row>
    <row r="9876" spans="3:3" x14ac:dyDescent="0.25">
      <c r="C9876">
        <v>0.05</v>
      </c>
    </row>
    <row r="9877" spans="3:3" x14ac:dyDescent="0.25">
      <c r="C9877">
        <v>0.05</v>
      </c>
    </row>
    <row r="9878" spans="3:3" x14ac:dyDescent="0.25">
      <c r="C9878">
        <v>0.05</v>
      </c>
    </row>
    <row r="9879" spans="3:3" x14ac:dyDescent="0.25">
      <c r="C9879">
        <v>0.05</v>
      </c>
    </row>
    <row r="9880" spans="3:3" x14ac:dyDescent="0.25">
      <c r="C9880">
        <v>0.05</v>
      </c>
    </row>
    <row r="9881" spans="3:3" x14ac:dyDescent="0.25">
      <c r="C9881">
        <v>0.05</v>
      </c>
    </row>
    <row r="9882" spans="3:3" x14ac:dyDescent="0.25">
      <c r="C9882">
        <v>0.05</v>
      </c>
    </row>
    <row r="9883" spans="3:3" x14ac:dyDescent="0.25">
      <c r="C9883">
        <v>0.05</v>
      </c>
    </row>
    <row r="9884" spans="3:3" x14ac:dyDescent="0.25">
      <c r="C9884">
        <v>0.05</v>
      </c>
    </row>
    <row r="9885" spans="3:3" x14ac:dyDescent="0.25">
      <c r="C9885">
        <v>0.05</v>
      </c>
    </row>
    <row r="9886" spans="3:3" x14ac:dyDescent="0.25">
      <c r="C9886">
        <v>0.05</v>
      </c>
    </row>
    <row r="9887" spans="3:3" x14ac:dyDescent="0.25">
      <c r="C9887">
        <v>0.05</v>
      </c>
    </row>
    <row r="9888" spans="3:3" x14ac:dyDescent="0.25">
      <c r="C9888">
        <v>0.05</v>
      </c>
    </row>
    <row r="9889" spans="3:3" x14ac:dyDescent="0.25">
      <c r="C9889">
        <v>0.05</v>
      </c>
    </row>
    <row r="9890" spans="3:3" x14ac:dyDescent="0.25">
      <c r="C9890">
        <v>0.05</v>
      </c>
    </row>
    <row r="9891" spans="3:3" x14ac:dyDescent="0.25">
      <c r="C9891">
        <v>0.05</v>
      </c>
    </row>
    <row r="9892" spans="3:3" x14ac:dyDescent="0.25">
      <c r="C9892">
        <v>0.05</v>
      </c>
    </row>
    <row r="9893" spans="3:3" x14ac:dyDescent="0.25">
      <c r="C9893">
        <v>0.05</v>
      </c>
    </row>
    <row r="9894" spans="3:3" x14ac:dyDescent="0.25">
      <c r="C9894">
        <v>0.05</v>
      </c>
    </row>
    <row r="9895" spans="3:3" x14ac:dyDescent="0.25">
      <c r="C9895">
        <v>0.05</v>
      </c>
    </row>
    <row r="9896" spans="3:3" x14ac:dyDescent="0.25">
      <c r="C9896">
        <v>0.05</v>
      </c>
    </row>
    <row r="9897" spans="3:3" x14ac:dyDescent="0.25">
      <c r="C9897">
        <v>0.05</v>
      </c>
    </row>
    <row r="9898" spans="3:3" x14ac:dyDescent="0.25">
      <c r="C9898">
        <v>0.05</v>
      </c>
    </row>
    <row r="9899" spans="3:3" x14ac:dyDescent="0.25">
      <c r="C9899">
        <v>0.05</v>
      </c>
    </row>
    <row r="9900" spans="3:3" x14ac:dyDescent="0.25">
      <c r="C9900">
        <v>0.05</v>
      </c>
    </row>
    <row r="9901" spans="3:3" x14ac:dyDescent="0.25">
      <c r="C9901">
        <v>0.05</v>
      </c>
    </row>
    <row r="9902" spans="3:3" x14ac:dyDescent="0.25">
      <c r="C9902">
        <v>0.05</v>
      </c>
    </row>
    <row r="9903" spans="3:3" x14ac:dyDescent="0.25">
      <c r="C9903">
        <v>0.05</v>
      </c>
    </row>
    <row r="9904" spans="3:3" x14ac:dyDescent="0.25">
      <c r="C9904">
        <v>0.05</v>
      </c>
    </row>
    <row r="9905" spans="3:3" x14ac:dyDescent="0.25">
      <c r="C9905">
        <v>0.05</v>
      </c>
    </row>
    <row r="9906" spans="3:3" x14ac:dyDescent="0.25">
      <c r="C9906">
        <v>0.05</v>
      </c>
    </row>
    <row r="9907" spans="3:3" x14ac:dyDescent="0.25">
      <c r="C9907">
        <v>0.05</v>
      </c>
    </row>
    <row r="9908" spans="3:3" x14ac:dyDescent="0.25">
      <c r="C9908">
        <v>0.05</v>
      </c>
    </row>
    <row r="9909" spans="3:3" x14ac:dyDescent="0.25">
      <c r="C9909">
        <v>0.05</v>
      </c>
    </row>
    <row r="9910" spans="3:3" x14ac:dyDescent="0.25">
      <c r="C9910">
        <v>0.05</v>
      </c>
    </row>
    <row r="9911" spans="3:3" x14ac:dyDescent="0.25">
      <c r="C9911">
        <v>0.05</v>
      </c>
    </row>
    <row r="9912" spans="3:3" x14ac:dyDescent="0.25">
      <c r="C9912">
        <v>0.05</v>
      </c>
    </row>
    <row r="9913" spans="3:3" x14ac:dyDescent="0.25">
      <c r="C9913">
        <v>0.05</v>
      </c>
    </row>
    <row r="9914" spans="3:3" x14ac:dyDescent="0.25">
      <c r="C9914">
        <v>0.05</v>
      </c>
    </row>
    <row r="9915" spans="3:3" x14ac:dyDescent="0.25">
      <c r="C9915">
        <v>0.05</v>
      </c>
    </row>
    <row r="9916" spans="3:3" x14ac:dyDescent="0.25">
      <c r="C9916">
        <v>0.05</v>
      </c>
    </row>
    <row r="9917" spans="3:3" x14ac:dyDescent="0.25">
      <c r="C9917">
        <v>0.05</v>
      </c>
    </row>
    <row r="9918" spans="3:3" x14ac:dyDescent="0.25">
      <c r="C9918">
        <v>0.05</v>
      </c>
    </row>
    <row r="9919" spans="3:3" x14ac:dyDescent="0.25">
      <c r="C9919">
        <v>0.05</v>
      </c>
    </row>
    <row r="9920" spans="3:3" x14ac:dyDescent="0.25">
      <c r="C9920">
        <v>0.05</v>
      </c>
    </row>
    <row r="9921" spans="3:3" x14ac:dyDescent="0.25">
      <c r="C9921">
        <v>0.05</v>
      </c>
    </row>
    <row r="9922" spans="3:3" x14ac:dyDescent="0.25">
      <c r="C9922">
        <v>0.05</v>
      </c>
    </row>
    <row r="9923" spans="3:3" x14ac:dyDescent="0.25">
      <c r="C9923">
        <v>0.05</v>
      </c>
    </row>
    <row r="9924" spans="3:3" x14ac:dyDescent="0.25">
      <c r="C9924">
        <v>0.05</v>
      </c>
    </row>
    <row r="9925" spans="3:3" x14ac:dyDescent="0.25">
      <c r="C9925">
        <v>0.05</v>
      </c>
    </row>
    <row r="9926" spans="3:3" x14ac:dyDescent="0.25">
      <c r="C9926">
        <v>0.05</v>
      </c>
    </row>
    <row r="9927" spans="3:3" x14ac:dyDescent="0.25">
      <c r="C9927">
        <v>0.05</v>
      </c>
    </row>
    <row r="9928" spans="3:3" x14ac:dyDescent="0.25">
      <c r="C9928">
        <v>0.05</v>
      </c>
    </row>
    <row r="9929" spans="3:3" x14ac:dyDescent="0.25">
      <c r="C9929">
        <v>0.05</v>
      </c>
    </row>
    <row r="9930" spans="3:3" x14ac:dyDescent="0.25">
      <c r="C9930">
        <v>0.05</v>
      </c>
    </row>
    <row r="9931" spans="3:3" x14ac:dyDescent="0.25">
      <c r="C9931">
        <v>0.05</v>
      </c>
    </row>
    <row r="9932" spans="3:3" x14ac:dyDescent="0.25">
      <c r="C9932">
        <v>0.05</v>
      </c>
    </row>
    <row r="9933" spans="3:3" x14ac:dyDescent="0.25">
      <c r="C9933">
        <v>0.05</v>
      </c>
    </row>
    <row r="9934" spans="3:3" x14ac:dyDescent="0.25">
      <c r="C9934">
        <v>0.05</v>
      </c>
    </row>
    <row r="9935" spans="3:3" x14ac:dyDescent="0.25">
      <c r="C9935">
        <v>0.05</v>
      </c>
    </row>
    <row r="9936" spans="3:3" x14ac:dyDescent="0.25">
      <c r="C9936">
        <v>0.05</v>
      </c>
    </row>
    <row r="9937" spans="3:3" x14ac:dyDescent="0.25">
      <c r="C9937">
        <v>0.05</v>
      </c>
    </row>
    <row r="9938" spans="3:3" x14ac:dyDescent="0.25">
      <c r="C9938">
        <v>0.05</v>
      </c>
    </row>
    <row r="9939" spans="3:3" x14ac:dyDescent="0.25">
      <c r="C9939">
        <v>0.05</v>
      </c>
    </row>
    <row r="9940" spans="3:3" x14ac:dyDescent="0.25">
      <c r="C9940">
        <v>0.05</v>
      </c>
    </row>
    <row r="9941" spans="3:3" x14ac:dyDescent="0.25">
      <c r="C9941">
        <v>0.05</v>
      </c>
    </row>
    <row r="9942" spans="3:3" x14ac:dyDescent="0.25">
      <c r="C9942">
        <v>0.05</v>
      </c>
    </row>
    <row r="9943" spans="3:3" x14ac:dyDescent="0.25">
      <c r="C9943">
        <v>0.05</v>
      </c>
    </row>
    <row r="9944" spans="3:3" x14ac:dyDescent="0.25">
      <c r="C9944">
        <v>0.05</v>
      </c>
    </row>
    <row r="9945" spans="3:3" x14ac:dyDescent="0.25">
      <c r="C9945">
        <v>0.05</v>
      </c>
    </row>
    <row r="9946" spans="3:3" x14ac:dyDescent="0.25">
      <c r="C9946">
        <v>0.01</v>
      </c>
    </row>
    <row r="9947" spans="3:3" x14ac:dyDescent="0.25">
      <c r="C9947">
        <v>0.05</v>
      </c>
    </row>
    <row r="9948" spans="3:3" x14ac:dyDescent="0.25">
      <c r="C9948">
        <v>0.05</v>
      </c>
    </row>
    <row r="9949" spans="3:3" x14ac:dyDescent="0.25">
      <c r="C9949">
        <v>0.05</v>
      </c>
    </row>
    <row r="9950" spans="3:3" x14ac:dyDescent="0.25">
      <c r="C9950">
        <v>0.05</v>
      </c>
    </row>
    <row r="9951" spans="3:3" x14ac:dyDescent="0.25">
      <c r="C9951">
        <v>0.05</v>
      </c>
    </row>
    <row r="9952" spans="3:3" x14ac:dyDescent="0.25">
      <c r="C9952">
        <v>0.05</v>
      </c>
    </row>
    <row r="9953" spans="3:3" x14ac:dyDescent="0.25">
      <c r="C9953">
        <v>0.05</v>
      </c>
    </row>
    <row r="9954" spans="3:3" x14ac:dyDescent="0.25">
      <c r="C9954">
        <v>0.05</v>
      </c>
    </row>
    <row r="9955" spans="3:3" x14ac:dyDescent="0.25">
      <c r="C9955">
        <v>0.05</v>
      </c>
    </row>
    <row r="9956" spans="3:3" x14ac:dyDescent="0.25">
      <c r="C9956">
        <v>0.05</v>
      </c>
    </row>
    <row r="9957" spans="3:3" x14ac:dyDescent="0.25">
      <c r="C9957">
        <v>0.05</v>
      </c>
    </row>
    <row r="9958" spans="3:3" x14ac:dyDescent="0.25">
      <c r="C9958">
        <v>0.05</v>
      </c>
    </row>
    <row r="9959" spans="3:3" x14ac:dyDescent="0.25">
      <c r="C9959">
        <v>0.05</v>
      </c>
    </row>
    <row r="9960" spans="3:3" x14ac:dyDescent="0.25">
      <c r="C9960">
        <v>0.05</v>
      </c>
    </row>
    <row r="9961" spans="3:3" x14ac:dyDescent="0.25">
      <c r="C9961">
        <v>0.05</v>
      </c>
    </row>
    <row r="9962" spans="3:3" x14ac:dyDescent="0.25">
      <c r="C9962">
        <v>0.05</v>
      </c>
    </row>
    <row r="9963" spans="3:3" x14ac:dyDescent="0.25">
      <c r="C9963">
        <v>0.05</v>
      </c>
    </row>
    <row r="9964" spans="3:3" x14ac:dyDescent="0.25">
      <c r="C9964">
        <v>0.05</v>
      </c>
    </row>
    <row r="9965" spans="3:3" x14ac:dyDescent="0.25">
      <c r="C9965">
        <v>0.05</v>
      </c>
    </row>
    <row r="9966" spans="3:3" x14ac:dyDescent="0.25">
      <c r="C9966">
        <v>0.05</v>
      </c>
    </row>
    <row r="9967" spans="3:3" x14ac:dyDescent="0.25">
      <c r="C9967">
        <v>0.05</v>
      </c>
    </row>
    <row r="9968" spans="3:3" x14ac:dyDescent="0.25">
      <c r="C9968">
        <v>0.05</v>
      </c>
    </row>
    <row r="9969" spans="3:3" x14ac:dyDescent="0.25">
      <c r="C9969">
        <v>0.05</v>
      </c>
    </row>
    <row r="9970" spans="3:3" x14ac:dyDescent="0.25">
      <c r="C9970">
        <v>0.05</v>
      </c>
    </row>
    <row r="9971" spans="3:3" x14ac:dyDescent="0.25">
      <c r="C9971">
        <v>0.05</v>
      </c>
    </row>
    <row r="9972" spans="3:3" x14ac:dyDescent="0.25">
      <c r="C9972">
        <v>0.05</v>
      </c>
    </row>
    <row r="9973" spans="3:3" x14ac:dyDescent="0.25">
      <c r="C9973">
        <v>0.05</v>
      </c>
    </row>
    <row r="9974" spans="3:3" x14ac:dyDescent="0.25">
      <c r="C9974">
        <v>0.05</v>
      </c>
    </row>
    <row r="9975" spans="3:3" x14ac:dyDescent="0.25">
      <c r="C9975">
        <v>0.05</v>
      </c>
    </row>
    <row r="9976" spans="3:3" x14ac:dyDescent="0.25">
      <c r="C9976">
        <v>0.05</v>
      </c>
    </row>
    <row r="9977" spans="3:3" x14ac:dyDescent="0.25">
      <c r="C9977">
        <v>0.05</v>
      </c>
    </row>
    <row r="9978" spans="3:3" x14ac:dyDescent="0.25">
      <c r="C9978">
        <v>0.05</v>
      </c>
    </row>
    <row r="9979" spans="3:3" x14ac:dyDescent="0.25">
      <c r="C9979">
        <v>0.05</v>
      </c>
    </row>
    <row r="9980" spans="3:3" x14ac:dyDescent="0.25">
      <c r="C9980">
        <v>0.05</v>
      </c>
    </row>
    <row r="9981" spans="3:3" x14ac:dyDescent="0.25">
      <c r="C9981">
        <v>0.05</v>
      </c>
    </row>
    <row r="9982" spans="3:3" x14ac:dyDescent="0.25">
      <c r="C9982">
        <v>0.05</v>
      </c>
    </row>
    <row r="9983" spans="3:3" x14ac:dyDescent="0.25">
      <c r="C9983">
        <v>0.05</v>
      </c>
    </row>
    <row r="9984" spans="3:3" x14ac:dyDescent="0.25">
      <c r="C9984">
        <v>0.05</v>
      </c>
    </row>
    <row r="9985" spans="3:3" x14ac:dyDescent="0.25">
      <c r="C9985">
        <v>0.05</v>
      </c>
    </row>
    <row r="9986" spans="3:3" x14ac:dyDescent="0.25">
      <c r="C9986">
        <v>0.05</v>
      </c>
    </row>
    <row r="9987" spans="3:3" x14ac:dyDescent="0.25">
      <c r="C9987">
        <v>0.05</v>
      </c>
    </row>
    <row r="9988" spans="3:3" x14ac:dyDescent="0.25">
      <c r="C9988">
        <v>0.05</v>
      </c>
    </row>
    <row r="9989" spans="3:3" x14ac:dyDescent="0.25">
      <c r="C9989">
        <v>0.05</v>
      </c>
    </row>
    <row r="9990" spans="3:3" x14ac:dyDescent="0.25">
      <c r="C9990">
        <v>0.05</v>
      </c>
    </row>
    <row r="9991" spans="3:3" x14ac:dyDescent="0.25">
      <c r="C9991">
        <v>0.05</v>
      </c>
    </row>
    <row r="9992" spans="3:3" x14ac:dyDescent="0.25">
      <c r="C9992">
        <v>0.05</v>
      </c>
    </row>
    <row r="9993" spans="3:3" x14ac:dyDescent="0.25">
      <c r="C9993">
        <v>0.05</v>
      </c>
    </row>
    <row r="9994" spans="3:3" x14ac:dyDescent="0.25">
      <c r="C9994">
        <v>0.05</v>
      </c>
    </row>
    <row r="9995" spans="3:3" x14ac:dyDescent="0.25">
      <c r="C9995">
        <v>0.05</v>
      </c>
    </row>
    <row r="9996" spans="3:3" x14ac:dyDescent="0.25">
      <c r="C9996">
        <v>0.05</v>
      </c>
    </row>
    <row r="9997" spans="3:3" x14ac:dyDescent="0.25">
      <c r="C9997">
        <v>0.05</v>
      </c>
    </row>
    <row r="9998" spans="3:3" x14ac:dyDescent="0.25">
      <c r="C9998">
        <v>0.05</v>
      </c>
    </row>
    <row r="9999" spans="3:3" x14ac:dyDescent="0.25">
      <c r="C9999">
        <v>0.05</v>
      </c>
    </row>
    <row r="10000" spans="3:3" x14ac:dyDescent="0.25">
      <c r="C10000">
        <v>0.05</v>
      </c>
    </row>
    <row r="10001" spans="3:3" x14ac:dyDescent="0.25">
      <c r="C10001">
        <v>0.05</v>
      </c>
    </row>
    <row r="10002" spans="3:3" x14ac:dyDescent="0.25">
      <c r="C10002">
        <v>0.05</v>
      </c>
    </row>
    <row r="10003" spans="3:3" x14ac:dyDescent="0.25">
      <c r="C10003">
        <v>0.05</v>
      </c>
    </row>
    <row r="10004" spans="3:3" x14ac:dyDescent="0.25">
      <c r="C10004">
        <v>0.05</v>
      </c>
    </row>
    <row r="10005" spans="3:3" x14ac:dyDescent="0.25">
      <c r="C10005">
        <v>0.05</v>
      </c>
    </row>
    <row r="10006" spans="3:3" x14ac:dyDescent="0.25">
      <c r="C10006">
        <v>0.05</v>
      </c>
    </row>
    <row r="10007" spans="3:3" x14ac:dyDescent="0.25">
      <c r="C10007">
        <v>0.05</v>
      </c>
    </row>
    <row r="10008" spans="3:3" x14ac:dyDescent="0.25">
      <c r="C10008">
        <v>0.05</v>
      </c>
    </row>
    <row r="10009" spans="3:3" x14ac:dyDescent="0.25">
      <c r="C10009">
        <v>0.05</v>
      </c>
    </row>
    <row r="10010" spans="3:3" x14ac:dyDescent="0.25">
      <c r="C10010">
        <v>0.05</v>
      </c>
    </row>
    <row r="10011" spans="3:3" x14ac:dyDescent="0.25">
      <c r="C10011">
        <v>0.05</v>
      </c>
    </row>
    <row r="10012" spans="3:3" x14ac:dyDescent="0.25">
      <c r="C10012">
        <v>0.05</v>
      </c>
    </row>
    <row r="10013" spans="3:3" x14ac:dyDescent="0.25">
      <c r="C10013">
        <v>0.05</v>
      </c>
    </row>
    <row r="10014" spans="3:3" x14ac:dyDescent="0.25">
      <c r="C10014">
        <v>0.05</v>
      </c>
    </row>
    <row r="10015" spans="3:3" x14ac:dyDescent="0.25">
      <c r="C10015">
        <v>0.05</v>
      </c>
    </row>
    <row r="10016" spans="3:3" x14ac:dyDescent="0.25">
      <c r="C10016">
        <v>0.05</v>
      </c>
    </row>
    <row r="10017" spans="3:3" x14ac:dyDescent="0.25">
      <c r="C10017">
        <v>0.05</v>
      </c>
    </row>
    <row r="10018" spans="3:3" x14ac:dyDescent="0.25">
      <c r="C10018">
        <v>0.05</v>
      </c>
    </row>
    <row r="10019" spans="3:3" x14ac:dyDescent="0.25">
      <c r="C10019">
        <v>0.05</v>
      </c>
    </row>
    <row r="10020" spans="3:3" x14ac:dyDescent="0.25">
      <c r="C10020">
        <v>0.05</v>
      </c>
    </row>
    <row r="10021" spans="3:3" x14ac:dyDescent="0.25">
      <c r="C10021">
        <v>0.05</v>
      </c>
    </row>
    <row r="10022" spans="3:3" x14ac:dyDescent="0.25">
      <c r="C10022">
        <v>0.05</v>
      </c>
    </row>
    <row r="10023" spans="3:3" x14ac:dyDescent="0.25">
      <c r="C10023">
        <v>0.05</v>
      </c>
    </row>
    <row r="10024" spans="3:3" x14ac:dyDescent="0.25">
      <c r="C10024">
        <v>0.05</v>
      </c>
    </row>
    <row r="10025" spans="3:3" x14ac:dyDescent="0.25">
      <c r="C10025">
        <v>0.05</v>
      </c>
    </row>
    <row r="10026" spans="3:3" x14ac:dyDescent="0.25">
      <c r="C10026">
        <v>0.05</v>
      </c>
    </row>
    <row r="10027" spans="3:3" x14ac:dyDescent="0.25">
      <c r="C10027">
        <v>0.05</v>
      </c>
    </row>
    <row r="10028" spans="3:3" x14ac:dyDescent="0.25">
      <c r="C10028">
        <v>0.05</v>
      </c>
    </row>
    <row r="10029" spans="3:3" x14ac:dyDescent="0.25">
      <c r="C10029">
        <v>0.05</v>
      </c>
    </row>
    <row r="10030" spans="3:3" x14ac:dyDescent="0.25">
      <c r="C10030">
        <v>0.05</v>
      </c>
    </row>
    <row r="10031" spans="3:3" x14ac:dyDescent="0.25">
      <c r="C10031">
        <v>0.05</v>
      </c>
    </row>
    <row r="10032" spans="3:3" x14ac:dyDescent="0.25">
      <c r="C10032">
        <v>0.05</v>
      </c>
    </row>
    <row r="10033" spans="3:3" x14ac:dyDescent="0.25">
      <c r="C10033">
        <v>0.05</v>
      </c>
    </row>
    <row r="10034" spans="3:3" x14ac:dyDescent="0.25">
      <c r="C10034">
        <v>0.05</v>
      </c>
    </row>
    <row r="10035" spans="3:3" x14ac:dyDescent="0.25">
      <c r="C10035">
        <v>0.05</v>
      </c>
    </row>
    <row r="10036" spans="3:3" x14ac:dyDescent="0.25">
      <c r="C10036">
        <v>0.05</v>
      </c>
    </row>
    <row r="10037" spans="3:3" x14ac:dyDescent="0.25">
      <c r="C10037">
        <v>0.05</v>
      </c>
    </row>
    <row r="10038" spans="3:3" x14ac:dyDescent="0.25">
      <c r="C10038">
        <v>0.05</v>
      </c>
    </row>
    <row r="10039" spans="3:3" x14ac:dyDescent="0.25">
      <c r="C10039">
        <v>0.05</v>
      </c>
    </row>
    <row r="10040" spans="3:3" x14ac:dyDescent="0.25">
      <c r="C10040">
        <v>0.05</v>
      </c>
    </row>
    <row r="10041" spans="3:3" x14ac:dyDescent="0.25">
      <c r="C10041">
        <v>0.05</v>
      </c>
    </row>
    <row r="10042" spans="3:3" x14ac:dyDescent="0.25">
      <c r="C10042">
        <v>0.05</v>
      </c>
    </row>
    <row r="10043" spans="3:3" x14ac:dyDescent="0.25">
      <c r="C10043">
        <v>0.05</v>
      </c>
    </row>
    <row r="10044" spans="3:3" x14ac:dyDescent="0.25">
      <c r="C10044">
        <v>0.05</v>
      </c>
    </row>
    <row r="10045" spans="3:3" x14ac:dyDescent="0.25">
      <c r="C10045">
        <v>0.05</v>
      </c>
    </row>
    <row r="10046" spans="3:3" x14ac:dyDescent="0.25">
      <c r="C10046">
        <v>0.05</v>
      </c>
    </row>
    <row r="10047" spans="3:3" x14ac:dyDescent="0.25">
      <c r="C10047">
        <v>0.05</v>
      </c>
    </row>
    <row r="10048" spans="3:3" x14ac:dyDescent="0.25">
      <c r="C10048">
        <v>0.05</v>
      </c>
    </row>
    <row r="10049" spans="3:3" x14ac:dyDescent="0.25">
      <c r="C10049">
        <v>0.05</v>
      </c>
    </row>
    <row r="10050" spans="3:3" x14ac:dyDescent="0.25">
      <c r="C10050">
        <v>0.05</v>
      </c>
    </row>
    <row r="10051" spans="3:3" x14ac:dyDescent="0.25">
      <c r="C10051">
        <v>0.05</v>
      </c>
    </row>
    <row r="10052" spans="3:3" x14ac:dyDescent="0.25">
      <c r="C10052">
        <v>0.05</v>
      </c>
    </row>
    <row r="10053" spans="3:3" x14ac:dyDescent="0.25">
      <c r="C10053">
        <v>0.05</v>
      </c>
    </row>
    <row r="10054" spans="3:3" x14ac:dyDescent="0.25">
      <c r="C10054">
        <v>0.05</v>
      </c>
    </row>
    <row r="10055" spans="3:3" x14ac:dyDescent="0.25">
      <c r="C10055">
        <v>0.05</v>
      </c>
    </row>
    <row r="10056" spans="3:3" x14ac:dyDescent="0.25">
      <c r="C10056">
        <v>0.05</v>
      </c>
    </row>
    <row r="10057" spans="3:3" x14ac:dyDescent="0.25">
      <c r="C10057">
        <v>0.05</v>
      </c>
    </row>
    <row r="10058" spans="3:3" x14ac:dyDescent="0.25">
      <c r="C10058">
        <v>0.05</v>
      </c>
    </row>
    <row r="10059" spans="3:3" x14ac:dyDescent="0.25">
      <c r="C10059">
        <v>0.05</v>
      </c>
    </row>
    <row r="10060" spans="3:3" x14ac:dyDescent="0.25">
      <c r="C10060">
        <v>0.05</v>
      </c>
    </row>
    <row r="10061" spans="3:3" x14ac:dyDescent="0.25">
      <c r="C10061">
        <v>0.05</v>
      </c>
    </row>
    <row r="10062" spans="3:3" x14ac:dyDescent="0.25">
      <c r="C10062">
        <v>0.05</v>
      </c>
    </row>
    <row r="10063" spans="3:3" x14ac:dyDescent="0.25">
      <c r="C10063">
        <v>0.05</v>
      </c>
    </row>
    <row r="10064" spans="3:3" x14ac:dyDescent="0.25">
      <c r="C10064">
        <v>0.05</v>
      </c>
    </row>
    <row r="10065" spans="3:3" x14ac:dyDescent="0.25">
      <c r="C10065">
        <v>0.05</v>
      </c>
    </row>
    <row r="10066" spans="3:3" x14ac:dyDescent="0.25">
      <c r="C10066">
        <v>0.05</v>
      </c>
    </row>
    <row r="10067" spans="3:3" x14ac:dyDescent="0.25">
      <c r="C10067">
        <v>0.05</v>
      </c>
    </row>
    <row r="10068" spans="3:3" x14ac:dyDescent="0.25">
      <c r="C10068">
        <v>0.05</v>
      </c>
    </row>
    <row r="10069" spans="3:3" x14ac:dyDescent="0.25">
      <c r="C10069">
        <v>0.05</v>
      </c>
    </row>
    <row r="10070" spans="3:3" x14ac:dyDescent="0.25">
      <c r="C10070">
        <v>0.05</v>
      </c>
    </row>
    <row r="10071" spans="3:3" x14ac:dyDescent="0.25">
      <c r="C10071">
        <v>0.05</v>
      </c>
    </row>
    <row r="10072" spans="3:3" x14ac:dyDescent="0.25">
      <c r="C10072">
        <v>0.05</v>
      </c>
    </row>
    <row r="10073" spans="3:3" x14ac:dyDescent="0.25">
      <c r="C10073">
        <v>0.05</v>
      </c>
    </row>
    <row r="10074" spans="3:3" x14ac:dyDescent="0.25">
      <c r="C10074">
        <v>0.05</v>
      </c>
    </row>
    <row r="10075" spans="3:3" x14ac:dyDescent="0.25">
      <c r="C10075">
        <v>0.05</v>
      </c>
    </row>
    <row r="10076" spans="3:3" x14ac:dyDescent="0.25">
      <c r="C10076">
        <v>0.05</v>
      </c>
    </row>
    <row r="10077" spans="3:3" x14ac:dyDescent="0.25">
      <c r="C10077">
        <v>0.05</v>
      </c>
    </row>
    <row r="10078" spans="3:3" x14ac:dyDescent="0.25">
      <c r="C10078">
        <v>0.05</v>
      </c>
    </row>
    <row r="10079" spans="3:3" x14ac:dyDescent="0.25">
      <c r="C10079">
        <v>0.05</v>
      </c>
    </row>
    <row r="10080" spans="3:3" x14ac:dyDescent="0.25">
      <c r="C10080">
        <v>0.05</v>
      </c>
    </row>
    <row r="10081" spans="3:3" x14ac:dyDescent="0.25">
      <c r="C10081">
        <v>0.05</v>
      </c>
    </row>
    <row r="10082" spans="3:3" x14ac:dyDescent="0.25">
      <c r="C10082">
        <v>0.05</v>
      </c>
    </row>
    <row r="10083" spans="3:3" x14ac:dyDescent="0.25">
      <c r="C10083">
        <v>0.05</v>
      </c>
    </row>
    <row r="10084" spans="3:3" x14ac:dyDescent="0.25">
      <c r="C10084">
        <v>0.05</v>
      </c>
    </row>
    <row r="10085" spans="3:3" x14ac:dyDescent="0.25">
      <c r="C10085">
        <v>0.05</v>
      </c>
    </row>
    <row r="10086" spans="3:3" x14ac:dyDescent="0.25">
      <c r="C10086">
        <v>0.05</v>
      </c>
    </row>
    <row r="10087" spans="3:3" x14ac:dyDescent="0.25">
      <c r="C10087">
        <v>0.05</v>
      </c>
    </row>
    <row r="10088" spans="3:3" x14ac:dyDescent="0.25">
      <c r="C10088">
        <v>0.05</v>
      </c>
    </row>
    <row r="10089" spans="3:3" x14ac:dyDescent="0.25">
      <c r="C10089">
        <v>0.05</v>
      </c>
    </row>
    <row r="10090" spans="3:3" x14ac:dyDescent="0.25">
      <c r="C10090">
        <v>0.05</v>
      </c>
    </row>
    <row r="10091" spans="3:3" x14ac:dyDescent="0.25">
      <c r="C10091">
        <v>0.05</v>
      </c>
    </row>
    <row r="10092" spans="3:3" x14ac:dyDescent="0.25">
      <c r="C10092">
        <v>0.05</v>
      </c>
    </row>
    <row r="10093" spans="3:3" x14ac:dyDescent="0.25">
      <c r="C10093">
        <v>0.05</v>
      </c>
    </row>
    <row r="10094" spans="3:3" x14ac:dyDescent="0.25">
      <c r="C10094">
        <v>0.05</v>
      </c>
    </row>
    <row r="10095" spans="3:3" x14ac:dyDescent="0.25">
      <c r="C10095">
        <v>0.05</v>
      </c>
    </row>
    <row r="10096" spans="3:3" x14ac:dyDescent="0.25">
      <c r="C10096">
        <v>0.05</v>
      </c>
    </row>
    <row r="10097" spans="3:3" x14ac:dyDescent="0.25">
      <c r="C10097">
        <v>0.05</v>
      </c>
    </row>
    <row r="10098" spans="3:3" x14ac:dyDescent="0.25">
      <c r="C10098">
        <v>0.05</v>
      </c>
    </row>
    <row r="10099" spans="3:3" x14ac:dyDescent="0.25">
      <c r="C10099">
        <v>0.05</v>
      </c>
    </row>
    <row r="10100" spans="3:3" x14ac:dyDescent="0.25">
      <c r="C10100">
        <v>0.05</v>
      </c>
    </row>
    <row r="10101" spans="3:3" x14ac:dyDescent="0.25">
      <c r="C10101">
        <v>0.05</v>
      </c>
    </row>
    <row r="10102" spans="3:3" x14ac:dyDescent="0.25">
      <c r="C10102">
        <v>0.05</v>
      </c>
    </row>
    <row r="10103" spans="3:3" x14ac:dyDescent="0.25">
      <c r="C10103">
        <v>0.05</v>
      </c>
    </row>
    <row r="10104" spans="3:3" x14ac:dyDescent="0.25">
      <c r="C10104">
        <v>0.05</v>
      </c>
    </row>
    <row r="10105" spans="3:3" x14ac:dyDescent="0.25">
      <c r="C10105">
        <v>0.05</v>
      </c>
    </row>
    <row r="10106" spans="3:3" x14ac:dyDescent="0.25">
      <c r="C10106">
        <v>0.05</v>
      </c>
    </row>
    <row r="10107" spans="3:3" x14ac:dyDescent="0.25">
      <c r="C10107">
        <v>0.05</v>
      </c>
    </row>
    <row r="10108" spans="3:3" x14ac:dyDescent="0.25">
      <c r="C10108">
        <v>0.05</v>
      </c>
    </row>
    <row r="10109" spans="3:3" x14ac:dyDescent="0.25">
      <c r="C10109">
        <v>0.05</v>
      </c>
    </row>
    <row r="10110" spans="3:3" x14ac:dyDescent="0.25">
      <c r="C10110">
        <v>0.05</v>
      </c>
    </row>
    <row r="10111" spans="3:3" x14ac:dyDescent="0.25">
      <c r="C10111">
        <v>0.05</v>
      </c>
    </row>
    <row r="10112" spans="3:3" x14ac:dyDescent="0.25">
      <c r="C10112">
        <v>0.05</v>
      </c>
    </row>
    <row r="10113" spans="3:3" x14ac:dyDescent="0.25">
      <c r="C10113">
        <v>0.05</v>
      </c>
    </row>
    <row r="10114" spans="3:3" x14ac:dyDescent="0.25">
      <c r="C10114">
        <v>0.05</v>
      </c>
    </row>
    <row r="10115" spans="3:3" x14ac:dyDescent="0.25">
      <c r="C10115">
        <v>0.05</v>
      </c>
    </row>
    <row r="10116" spans="3:3" x14ac:dyDescent="0.25">
      <c r="C10116">
        <v>0.05</v>
      </c>
    </row>
    <row r="10117" spans="3:3" x14ac:dyDescent="0.25">
      <c r="C10117">
        <v>0.05</v>
      </c>
    </row>
    <row r="10118" spans="3:3" x14ac:dyDescent="0.25">
      <c r="C10118">
        <v>0.05</v>
      </c>
    </row>
    <row r="10119" spans="3:3" x14ac:dyDescent="0.25">
      <c r="C10119">
        <v>0.05</v>
      </c>
    </row>
    <row r="10120" spans="3:3" x14ac:dyDescent="0.25">
      <c r="C10120">
        <v>0.05</v>
      </c>
    </row>
    <row r="10121" spans="3:3" x14ac:dyDescent="0.25">
      <c r="C10121">
        <v>0.05</v>
      </c>
    </row>
    <row r="10122" spans="3:3" x14ac:dyDescent="0.25">
      <c r="C10122">
        <v>0.05</v>
      </c>
    </row>
    <row r="10123" spans="3:3" x14ac:dyDescent="0.25">
      <c r="C10123">
        <v>0.05</v>
      </c>
    </row>
    <row r="10124" spans="3:3" x14ac:dyDescent="0.25">
      <c r="C10124">
        <v>0.05</v>
      </c>
    </row>
    <row r="10125" spans="3:3" x14ac:dyDescent="0.25">
      <c r="C10125">
        <v>0.05</v>
      </c>
    </row>
    <row r="10126" spans="3:3" x14ac:dyDescent="0.25">
      <c r="C10126">
        <v>0.05</v>
      </c>
    </row>
    <row r="10127" spans="3:3" x14ac:dyDescent="0.25">
      <c r="C10127">
        <v>0.05</v>
      </c>
    </row>
    <row r="10128" spans="3:3" x14ac:dyDescent="0.25">
      <c r="C10128">
        <v>0.05</v>
      </c>
    </row>
    <row r="10129" spans="3:3" x14ac:dyDescent="0.25">
      <c r="C10129">
        <v>0.05</v>
      </c>
    </row>
    <row r="10130" spans="3:3" x14ac:dyDescent="0.25">
      <c r="C10130">
        <v>0.05</v>
      </c>
    </row>
    <row r="10131" spans="3:3" x14ac:dyDescent="0.25">
      <c r="C10131">
        <v>0.05</v>
      </c>
    </row>
    <row r="10132" spans="3:3" x14ac:dyDescent="0.25">
      <c r="C10132">
        <v>0.05</v>
      </c>
    </row>
    <row r="10133" spans="3:3" x14ac:dyDescent="0.25">
      <c r="C10133">
        <v>0.05</v>
      </c>
    </row>
    <row r="10134" spans="3:3" x14ac:dyDescent="0.25">
      <c r="C10134">
        <v>0.05</v>
      </c>
    </row>
    <row r="10135" spans="3:3" x14ac:dyDescent="0.25">
      <c r="C10135">
        <v>0.05</v>
      </c>
    </row>
    <row r="10136" spans="3:3" x14ac:dyDescent="0.25">
      <c r="C10136">
        <v>0.05</v>
      </c>
    </row>
    <row r="10137" spans="3:3" x14ac:dyDescent="0.25">
      <c r="C10137">
        <v>0.05</v>
      </c>
    </row>
    <row r="10138" spans="3:3" x14ac:dyDescent="0.25">
      <c r="C10138">
        <v>0.05</v>
      </c>
    </row>
    <row r="10139" spans="3:3" x14ac:dyDescent="0.25">
      <c r="C10139">
        <v>0.05</v>
      </c>
    </row>
    <row r="10140" spans="3:3" x14ac:dyDescent="0.25">
      <c r="C10140">
        <v>0.05</v>
      </c>
    </row>
    <row r="10141" spans="3:3" x14ac:dyDescent="0.25">
      <c r="C10141">
        <v>0.05</v>
      </c>
    </row>
    <row r="10142" spans="3:3" x14ac:dyDescent="0.25">
      <c r="C10142">
        <v>0.05</v>
      </c>
    </row>
    <row r="10143" spans="3:3" x14ac:dyDescent="0.25">
      <c r="C10143">
        <v>0.05</v>
      </c>
    </row>
    <row r="10144" spans="3:3" x14ac:dyDescent="0.25">
      <c r="C10144">
        <v>0.05</v>
      </c>
    </row>
    <row r="10145" spans="3:3" x14ac:dyDescent="0.25">
      <c r="C10145">
        <v>0.05</v>
      </c>
    </row>
    <row r="10146" spans="3:3" x14ac:dyDescent="0.25">
      <c r="C10146">
        <v>0.05</v>
      </c>
    </row>
    <row r="10147" spans="3:3" x14ac:dyDescent="0.25">
      <c r="C10147">
        <v>0.05</v>
      </c>
    </row>
    <row r="10148" spans="3:3" x14ac:dyDescent="0.25">
      <c r="C10148">
        <v>0.05</v>
      </c>
    </row>
    <row r="10149" spans="3:3" x14ac:dyDescent="0.25">
      <c r="C10149">
        <v>0.05</v>
      </c>
    </row>
    <row r="10150" spans="3:3" x14ac:dyDescent="0.25">
      <c r="C10150">
        <v>0.05</v>
      </c>
    </row>
    <row r="10151" spans="3:3" x14ac:dyDescent="0.25">
      <c r="C10151">
        <v>0.05</v>
      </c>
    </row>
    <row r="10152" spans="3:3" x14ac:dyDescent="0.25">
      <c r="C10152">
        <v>0.05</v>
      </c>
    </row>
    <row r="10153" spans="3:3" x14ac:dyDescent="0.25">
      <c r="C10153">
        <v>0.05</v>
      </c>
    </row>
    <row r="10154" spans="3:3" x14ac:dyDescent="0.25">
      <c r="C10154">
        <v>0.05</v>
      </c>
    </row>
    <row r="10155" spans="3:3" x14ac:dyDescent="0.25">
      <c r="C10155">
        <v>0.05</v>
      </c>
    </row>
    <row r="10156" spans="3:3" x14ac:dyDescent="0.25">
      <c r="C10156">
        <v>0.05</v>
      </c>
    </row>
    <row r="10157" spans="3:3" x14ac:dyDescent="0.25">
      <c r="C10157">
        <v>0.05</v>
      </c>
    </row>
    <row r="10158" spans="3:3" x14ac:dyDescent="0.25">
      <c r="C10158">
        <v>0.05</v>
      </c>
    </row>
    <row r="10159" spans="3:3" x14ac:dyDescent="0.25">
      <c r="C10159">
        <v>0.05</v>
      </c>
    </row>
    <row r="10160" spans="3:3" x14ac:dyDescent="0.25">
      <c r="C10160">
        <v>0.05</v>
      </c>
    </row>
    <row r="10161" spans="3:3" x14ac:dyDescent="0.25">
      <c r="C10161">
        <v>0.05</v>
      </c>
    </row>
    <row r="10162" spans="3:3" x14ac:dyDescent="0.25">
      <c r="C10162">
        <v>0.05</v>
      </c>
    </row>
    <row r="10163" spans="3:3" x14ac:dyDescent="0.25">
      <c r="C10163">
        <v>0.05</v>
      </c>
    </row>
    <row r="10164" spans="3:3" x14ac:dyDescent="0.25">
      <c r="C10164">
        <v>0.05</v>
      </c>
    </row>
    <row r="10165" spans="3:3" x14ac:dyDescent="0.25">
      <c r="C10165">
        <v>0.05</v>
      </c>
    </row>
    <row r="10166" spans="3:3" x14ac:dyDescent="0.25">
      <c r="C10166">
        <v>0.05</v>
      </c>
    </row>
    <row r="10167" spans="3:3" x14ac:dyDescent="0.25">
      <c r="C10167">
        <v>0.05</v>
      </c>
    </row>
    <row r="10168" spans="3:3" x14ac:dyDescent="0.25">
      <c r="C10168">
        <v>0.05</v>
      </c>
    </row>
    <row r="10169" spans="3:3" x14ac:dyDescent="0.25">
      <c r="C10169">
        <v>0.05</v>
      </c>
    </row>
    <row r="10170" spans="3:3" x14ac:dyDescent="0.25">
      <c r="C10170">
        <v>0.05</v>
      </c>
    </row>
    <row r="10171" spans="3:3" x14ac:dyDescent="0.25">
      <c r="C10171">
        <v>0.05</v>
      </c>
    </row>
    <row r="10172" spans="3:3" x14ac:dyDescent="0.25">
      <c r="C10172">
        <v>0.05</v>
      </c>
    </row>
    <row r="10173" spans="3:3" x14ac:dyDescent="0.25">
      <c r="C10173">
        <v>0.05</v>
      </c>
    </row>
    <row r="10174" spans="3:3" x14ac:dyDescent="0.25">
      <c r="C10174">
        <v>0.05</v>
      </c>
    </row>
    <row r="10175" spans="3:3" x14ac:dyDescent="0.25">
      <c r="C10175">
        <v>0.05</v>
      </c>
    </row>
    <row r="10176" spans="3:3" x14ac:dyDescent="0.25">
      <c r="C10176">
        <v>0.05</v>
      </c>
    </row>
    <row r="10177" spans="3:3" x14ac:dyDescent="0.25">
      <c r="C10177">
        <v>0.05</v>
      </c>
    </row>
    <row r="10178" spans="3:3" x14ac:dyDescent="0.25">
      <c r="C10178">
        <v>0.05</v>
      </c>
    </row>
    <row r="10179" spans="3:3" x14ac:dyDescent="0.25">
      <c r="C10179">
        <v>0.05</v>
      </c>
    </row>
    <row r="10180" spans="3:3" x14ac:dyDescent="0.25">
      <c r="C10180">
        <v>0.05</v>
      </c>
    </row>
    <row r="10181" spans="3:3" x14ac:dyDescent="0.25">
      <c r="C10181">
        <v>0.05</v>
      </c>
    </row>
    <row r="10182" spans="3:3" x14ac:dyDescent="0.25">
      <c r="C10182">
        <v>0.05</v>
      </c>
    </row>
    <row r="10183" spans="3:3" x14ac:dyDescent="0.25">
      <c r="C10183">
        <v>0.05</v>
      </c>
    </row>
    <row r="10184" spans="3:3" x14ac:dyDescent="0.25">
      <c r="C10184">
        <v>0.05</v>
      </c>
    </row>
    <row r="10185" spans="3:3" x14ac:dyDescent="0.25">
      <c r="C10185">
        <v>0.05</v>
      </c>
    </row>
    <row r="10186" spans="3:3" x14ac:dyDescent="0.25">
      <c r="C10186">
        <v>0.05</v>
      </c>
    </row>
    <row r="10187" spans="3:3" x14ac:dyDescent="0.25">
      <c r="C10187">
        <v>0.05</v>
      </c>
    </row>
    <row r="10188" spans="3:3" x14ac:dyDescent="0.25">
      <c r="C10188">
        <v>0.05</v>
      </c>
    </row>
    <row r="10189" spans="3:3" x14ac:dyDescent="0.25">
      <c r="C10189">
        <v>0.05</v>
      </c>
    </row>
    <row r="10190" spans="3:3" x14ac:dyDescent="0.25">
      <c r="C10190">
        <v>0.05</v>
      </c>
    </row>
    <row r="10191" spans="3:3" x14ac:dyDescent="0.25">
      <c r="C10191">
        <v>0.05</v>
      </c>
    </row>
    <row r="10192" spans="3:3" x14ac:dyDescent="0.25">
      <c r="C10192">
        <v>0.05</v>
      </c>
    </row>
    <row r="10193" spans="3:3" x14ac:dyDescent="0.25">
      <c r="C10193">
        <v>0.05</v>
      </c>
    </row>
    <row r="10194" spans="3:3" x14ac:dyDescent="0.25">
      <c r="C10194">
        <v>0.05</v>
      </c>
    </row>
    <row r="10195" spans="3:3" x14ac:dyDescent="0.25">
      <c r="C10195">
        <v>0.05</v>
      </c>
    </row>
    <row r="10196" spans="3:3" x14ac:dyDescent="0.25">
      <c r="C10196">
        <v>0.05</v>
      </c>
    </row>
    <row r="10197" spans="3:3" x14ac:dyDescent="0.25">
      <c r="C10197">
        <v>0.05</v>
      </c>
    </row>
    <row r="10198" spans="3:3" x14ac:dyDescent="0.25">
      <c r="C10198">
        <v>0.05</v>
      </c>
    </row>
    <row r="10199" spans="3:3" x14ac:dyDescent="0.25">
      <c r="C10199">
        <v>0.05</v>
      </c>
    </row>
    <row r="10200" spans="3:3" x14ac:dyDescent="0.25">
      <c r="C10200">
        <v>0.05</v>
      </c>
    </row>
    <row r="10201" spans="3:3" x14ac:dyDescent="0.25">
      <c r="C10201">
        <v>0.05</v>
      </c>
    </row>
    <row r="10202" spans="3:3" x14ac:dyDescent="0.25">
      <c r="C10202">
        <v>0.05</v>
      </c>
    </row>
    <row r="10203" spans="3:3" x14ac:dyDescent="0.25">
      <c r="C10203">
        <v>0.05</v>
      </c>
    </row>
    <row r="10204" spans="3:3" x14ac:dyDescent="0.25">
      <c r="C10204">
        <v>0.05</v>
      </c>
    </row>
    <row r="10205" spans="3:3" x14ac:dyDescent="0.25">
      <c r="C10205">
        <v>0.05</v>
      </c>
    </row>
    <row r="10206" spans="3:3" x14ac:dyDescent="0.25">
      <c r="C10206">
        <v>0.05</v>
      </c>
    </row>
    <row r="10207" spans="3:3" x14ac:dyDescent="0.25">
      <c r="C10207">
        <v>0.05</v>
      </c>
    </row>
    <row r="10208" spans="3:3" x14ac:dyDescent="0.25">
      <c r="C10208">
        <v>0.05</v>
      </c>
    </row>
    <row r="10209" spans="3:3" x14ac:dyDescent="0.25">
      <c r="C10209">
        <v>0.05</v>
      </c>
    </row>
    <row r="10210" spans="3:3" x14ac:dyDescent="0.25">
      <c r="C10210">
        <v>0.05</v>
      </c>
    </row>
    <row r="10211" spans="3:3" x14ac:dyDescent="0.25">
      <c r="C10211">
        <v>0.05</v>
      </c>
    </row>
    <row r="10212" spans="3:3" x14ac:dyDescent="0.25">
      <c r="C10212">
        <v>0.05</v>
      </c>
    </row>
    <row r="10213" spans="3:3" x14ac:dyDescent="0.25">
      <c r="C10213">
        <v>0.05</v>
      </c>
    </row>
    <row r="10214" spans="3:3" x14ac:dyDescent="0.25">
      <c r="C10214">
        <v>0.05</v>
      </c>
    </row>
    <row r="10215" spans="3:3" x14ac:dyDescent="0.25">
      <c r="C10215">
        <v>0.05</v>
      </c>
    </row>
    <row r="10216" spans="3:3" x14ac:dyDescent="0.25">
      <c r="C10216">
        <v>0.05</v>
      </c>
    </row>
    <row r="10217" spans="3:3" x14ac:dyDescent="0.25">
      <c r="C10217">
        <v>0.05</v>
      </c>
    </row>
    <row r="10218" spans="3:3" x14ac:dyDescent="0.25">
      <c r="C10218">
        <v>0.05</v>
      </c>
    </row>
    <row r="10219" spans="3:3" x14ac:dyDescent="0.25">
      <c r="C10219">
        <v>0.05</v>
      </c>
    </row>
    <row r="10220" spans="3:3" x14ac:dyDescent="0.25">
      <c r="C10220">
        <v>0.05</v>
      </c>
    </row>
    <row r="10221" spans="3:3" x14ac:dyDescent="0.25">
      <c r="C10221">
        <v>0.05</v>
      </c>
    </row>
    <row r="10222" spans="3:3" x14ac:dyDescent="0.25">
      <c r="C10222">
        <v>0.05</v>
      </c>
    </row>
    <row r="10223" spans="3:3" x14ac:dyDescent="0.25">
      <c r="C10223">
        <v>0.05</v>
      </c>
    </row>
    <row r="10224" spans="3:3" x14ac:dyDescent="0.25">
      <c r="C10224">
        <v>0.05</v>
      </c>
    </row>
    <row r="10225" spans="3:3" x14ac:dyDescent="0.25">
      <c r="C10225">
        <v>0.05</v>
      </c>
    </row>
    <row r="10226" spans="3:3" x14ac:dyDescent="0.25">
      <c r="C10226">
        <v>0.05</v>
      </c>
    </row>
    <row r="10227" spans="3:3" x14ac:dyDescent="0.25">
      <c r="C10227">
        <v>0.05</v>
      </c>
    </row>
    <row r="10228" spans="3:3" x14ac:dyDescent="0.25">
      <c r="C10228">
        <v>0.05</v>
      </c>
    </row>
    <row r="10229" spans="3:3" x14ac:dyDescent="0.25">
      <c r="C10229">
        <v>0.05</v>
      </c>
    </row>
    <row r="10230" spans="3:3" x14ac:dyDescent="0.25">
      <c r="C10230">
        <v>0.05</v>
      </c>
    </row>
    <row r="10231" spans="3:3" x14ac:dyDescent="0.25">
      <c r="C10231">
        <v>0.05</v>
      </c>
    </row>
    <row r="10232" spans="3:3" x14ac:dyDescent="0.25">
      <c r="C10232">
        <v>0.05</v>
      </c>
    </row>
    <row r="10233" spans="3:3" x14ac:dyDescent="0.25">
      <c r="C10233">
        <v>0.05</v>
      </c>
    </row>
    <row r="10234" spans="3:3" x14ac:dyDescent="0.25">
      <c r="C10234">
        <v>0.05</v>
      </c>
    </row>
    <row r="10235" spans="3:3" x14ac:dyDescent="0.25">
      <c r="C10235">
        <v>0.05</v>
      </c>
    </row>
    <row r="10236" spans="3:3" x14ac:dyDescent="0.25">
      <c r="C10236">
        <v>0.05</v>
      </c>
    </row>
    <row r="10237" spans="3:3" x14ac:dyDescent="0.25">
      <c r="C10237">
        <v>0.05</v>
      </c>
    </row>
    <row r="10238" spans="3:3" x14ac:dyDescent="0.25">
      <c r="C10238">
        <v>0.05</v>
      </c>
    </row>
    <row r="10239" spans="3:3" x14ac:dyDescent="0.25">
      <c r="C10239">
        <v>0.05</v>
      </c>
    </row>
    <row r="10240" spans="3:3" x14ac:dyDescent="0.25">
      <c r="C10240">
        <v>0.05</v>
      </c>
    </row>
    <row r="10241" spans="3:3" x14ac:dyDescent="0.25">
      <c r="C10241">
        <v>0.05</v>
      </c>
    </row>
    <row r="10242" spans="3:3" x14ac:dyDescent="0.25">
      <c r="C10242">
        <v>0.05</v>
      </c>
    </row>
    <row r="10243" spans="3:3" x14ac:dyDescent="0.25">
      <c r="C10243">
        <v>0.05</v>
      </c>
    </row>
    <row r="10244" spans="3:3" x14ac:dyDescent="0.25">
      <c r="C10244">
        <v>0.05</v>
      </c>
    </row>
    <row r="10245" spans="3:3" x14ac:dyDescent="0.25">
      <c r="C10245">
        <v>0.05</v>
      </c>
    </row>
    <row r="10246" spans="3:3" x14ac:dyDescent="0.25">
      <c r="C10246">
        <v>0.05</v>
      </c>
    </row>
    <row r="10247" spans="3:3" x14ac:dyDescent="0.25">
      <c r="C10247">
        <v>0.05</v>
      </c>
    </row>
    <row r="10248" spans="3:3" x14ac:dyDescent="0.25">
      <c r="C10248">
        <v>0.05</v>
      </c>
    </row>
    <row r="10249" spans="3:3" x14ac:dyDescent="0.25">
      <c r="C10249">
        <v>0.05</v>
      </c>
    </row>
    <row r="10250" spans="3:3" x14ac:dyDescent="0.25">
      <c r="C10250">
        <v>0.05</v>
      </c>
    </row>
    <row r="10251" spans="3:3" x14ac:dyDescent="0.25">
      <c r="C10251">
        <v>0.05</v>
      </c>
    </row>
    <row r="10252" spans="3:3" x14ac:dyDescent="0.25">
      <c r="C10252">
        <v>0.05</v>
      </c>
    </row>
    <row r="10253" spans="3:3" x14ac:dyDescent="0.25">
      <c r="C10253">
        <v>0.05</v>
      </c>
    </row>
    <row r="10254" spans="3:3" x14ac:dyDescent="0.25">
      <c r="C10254">
        <v>0.05</v>
      </c>
    </row>
    <row r="10255" spans="3:3" x14ac:dyDescent="0.25">
      <c r="C10255">
        <v>0.05</v>
      </c>
    </row>
    <row r="10256" spans="3:3" x14ac:dyDescent="0.25">
      <c r="C10256">
        <v>0.05</v>
      </c>
    </row>
    <row r="10257" spans="3:3" x14ac:dyDescent="0.25">
      <c r="C10257">
        <v>0.05</v>
      </c>
    </row>
    <row r="10258" spans="3:3" x14ac:dyDescent="0.25">
      <c r="C10258">
        <v>0.05</v>
      </c>
    </row>
    <row r="10259" spans="3:3" x14ac:dyDescent="0.25">
      <c r="C10259">
        <v>0.05</v>
      </c>
    </row>
    <row r="10260" spans="3:3" x14ac:dyDescent="0.25">
      <c r="C10260">
        <v>0.05</v>
      </c>
    </row>
    <row r="10261" spans="3:3" x14ac:dyDescent="0.25">
      <c r="C10261">
        <v>0.05</v>
      </c>
    </row>
    <row r="10262" spans="3:3" x14ac:dyDescent="0.25">
      <c r="C10262">
        <v>0.05</v>
      </c>
    </row>
    <row r="10263" spans="3:3" x14ac:dyDescent="0.25">
      <c r="C10263">
        <v>0.05</v>
      </c>
    </row>
    <row r="10264" spans="3:3" x14ac:dyDescent="0.25">
      <c r="C10264">
        <v>0.05</v>
      </c>
    </row>
    <row r="10265" spans="3:3" x14ac:dyDescent="0.25">
      <c r="C10265">
        <v>0.05</v>
      </c>
    </row>
    <row r="10266" spans="3:3" x14ac:dyDescent="0.25">
      <c r="C10266">
        <v>0.05</v>
      </c>
    </row>
    <row r="10267" spans="3:3" x14ac:dyDescent="0.25">
      <c r="C10267">
        <v>0.05</v>
      </c>
    </row>
    <row r="10268" spans="3:3" x14ac:dyDescent="0.25">
      <c r="C10268">
        <v>0.05</v>
      </c>
    </row>
    <row r="10269" spans="3:3" x14ac:dyDescent="0.25">
      <c r="C10269">
        <v>0.05</v>
      </c>
    </row>
    <row r="10270" spans="3:3" x14ac:dyDescent="0.25">
      <c r="C10270">
        <v>0.05</v>
      </c>
    </row>
    <row r="10271" spans="3:3" x14ac:dyDescent="0.25">
      <c r="C10271">
        <v>0.05</v>
      </c>
    </row>
    <row r="10272" spans="3:3" x14ac:dyDescent="0.25">
      <c r="C10272">
        <v>0.05</v>
      </c>
    </row>
    <row r="10273" spans="3:3" x14ac:dyDescent="0.25">
      <c r="C10273">
        <v>0.05</v>
      </c>
    </row>
    <row r="10274" spans="3:3" x14ac:dyDescent="0.25">
      <c r="C10274">
        <v>0.05</v>
      </c>
    </row>
    <row r="10275" spans="3:3" x14ac:dyDescent="0.25">
      <c r="C10275">
        <v>0.05</v>
      </c>
    </row>
    <row r="10276" spans="3:3" x14ac:dyDescent="0.25">
      <c r="C10276">
        <v>0.05</v>
      </c>
    </row>
    <row r="10277" spans="3:3" x14ac:dyDescent="0.25">
      <c r="C10277">
        <v>0.05</v>
      </c>
    </row>
    <row r="10278" spans="3:3" x14ac:dyDescent="0.25">
      <c r="C10278">
        <v>0.05</v>
      </c>
    </row>
    <row r="10279" spans="3:3" x14ac:dyDescent="0.25">
      <c r="C10279">
        <v>0.05</v>
      </c>
    </row>
    <row r="10280" spans="3:3" x14ac:dyDescent="0.25">
      <c r="C10280">
        <v>0.05</v>
      </c>
    </row>
    <row r="10281" spans="3:3" x14ac:dyDescent="0.25">
      <c r="C10281">
        <v>0.05</v>
      </c>
    </row>
    <row r="10282" spans="3:3" x14ac:dyDescent="0.25">
      <c r="C10282">
        <v>0.05</v>
      </c>
    </row>
    <row r="10283" spans="3:3" x14ac:dyDescent="0.25">
      <c r="C10283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 Yong Tan</dc:creator>
  <cp:lastModifiedBy>Sin Yong Tan</cp:lastModifiedBy>
  <dcterms:created xsi:type="dcterms:W3CDTF">2015-06-05T18:17:20Z</dcterms:created>
  <dcterms:modified xsi:type="dcterms:W3CDTF">2022-02-25T23:13:39Z</dcterms:modified>
</cp:coreProperties>
</file>