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<sst xmlns="http://schemas.openxmlformats.org/spreadsheetml/2006/main" count="12" uniqueCount="8">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</sst>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3" t="n">
        <v>0.1</v>
      </c>
      <c r="D2" s="4" t="n">
        <v>46296</v>
      </c>
      <c r="E2" s="3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3" t="n">
        <v>0.2</v>
      </c>
      <c r="D3" s="4" t="n">
        <v>46297</v>
      </c>
      <c r="E3" s="3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3" t="n">
        <v>1.05</v>
      </c>
      <c r="D4" s="4" t="n">
        <v>46296</v>
      </c>
      <c r="E4" s="3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3" t="n">
        <v>0.7</v>
      </c>
    </row>
    <row r="3" customFormat="false" ht="15" hidden="false" customHeight="false" outlineLevel="0" collapsed="false">
      <c r="A3" s="1" t="s">
        <v>6</v>
      </c>
      <c r="B3" s="3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2026-10-30T03:31:24Z</dcterms:created>
  <dc:creator>openpyxl</dc:creator>
  <dc:description/>
  <dc:language>en-US</dc:language>
  <cp:lastModifiedBy/>
  <dcterms:modified xsi:type="dcterms:W3CDTF">2026-10-30T03:31:24Z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