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quusproducts-my.sharepoint.com/personal/nghia_truong_equusproducts_onmicrosoft_com/Documents/Data Engineer/Anh Tien/dtc/Data/"/>
    </mc:Choice>
  </mc:AlternateContent>
  <xr:revisionPtr revIDLastSave="3" documentId="11_1709A3FF4CDBCB276F2C4C4D4DAA33BD796476E2" xr6:coauthVersionLast="47" xr6:coauthVersionMax="47" xr10:uidLastSave="{A1ACA9EC-C6DE-471E-9AFF-87F0B0BD7F39}"/>
  <bookViews>
    <workbookView xWindow="-23148" yWindow="-960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Sheet1!$A$1:$A$2318</definedName>
  </definedNames>
  <calcPr calcId="124519"/>
</workbook>
</file>

<file path=xl/sharedStrings.xml><?xml version="1.0" encoding="utf-8"?>
<sst xmlns="http://schemas.openxmlformats.org/spreadsheetml/2006/main" count="12970" uniqueCount="12970">
  <si>
    <t>DTC</t>
  </si>
  <si>
    <t>Field1_text</t>
  </si>
  <si>
    <t>P0278</t>
  </si>
  <si>
    <t>P0278 Audi</t>
  </si>
  <si>
    <t>P0278 Ford</t>
  </si>
  <si>
    <t>P0278 Mercedes-Benz</t>
  </si>
  <si>
    <t>P0278 Volkswagen</t>
  </si>
  <si>
    <t>P0725</t>
  </si>
  <si>
    <t>P0725 Acura</t>
  </si>
  <si>
    <t>P0725 Audi</t>
  </si>
  <si>
    <t>P0725 Chrysler</t>
  </si>
  <si>
    <t>P0725 Dodge</t>
  </si>
  <si>
    <t>P0725 Honda</t>
  </si>
  <si>
    <t>P0725 Hyundai</t>
  </si>
  <si>
    <t>P0725 Infiniti</t>
  </si>
  <si>
    <t>P0725 Jeep</t>
  </si>
  <si>
    <t>P0725 Mazda</t>
  </si>
  <si>
    <t>P0725 Mercedes-Benz</t>
  </si>
  <si>
    <t>P0725 Mitsubishi</t>
  </si>
  <si>
    <t>P0725 Nissan</t>
  </si>
  <si>
    <t>P0725 Subaru</t>
  </si>
  <si>
    <t>P0725 Suzuki</t>
  </si>
  <si>
    <t>P0725 Volkswagen</t>
  </si>
  <si>
    <t>P029B</t>
  </si>
  <si>
    <t>P0900</t>
  </si>
  <si>
    <t>P0900 Dodge</t>
  </si>
  <si>
    <t>P0900 Ford</t>
  </si>
  <si>
    <t>P0900 Smart-car</t>
  </si>
  <si>
    <t>P0900 Toyota</t>
  </si>
  <si>
    <t>P2441</t>
  </si>
  <si>
    <t>P2441 Dodge</t>
  </si>
  <si>
    <t>P2441 Lexus</t>
  </si>
  <si>
    <t>P2441 Subaru</t>
  </si>
  <si>
    <t>P2441 Toyota</t>
  </si>
  <si>
    <t>P075D</t>
  </si>
  <si>
    <t>P0735</t>
  </si>
  <si>
    <t>P0735 Acura</t>
  </si>
  <si>
    <t>P0735 Audi</t>
  </si>
  <si>
    <t>P0735 BMW</t>
  </si>
  <si>
    <t>P0735 Chevrolet</t>
  </si>
  <si>
    <t>P0735 Chrysler</t>
  </si>
  <si>
    <t>P0735 Dodge</t>
  </si>
  <si>
    <t>P0735 Ford</t>
  </si>
  <si>
    <t>P0735 GMC</t>
  </si>
  <si>
    <t>P0735 Honda</t>
  </si>
  <si>
    <t>P0735 Hyundai</t>
  </si>
  <si>
    <t>P0735 Infiniti</t>
  </si>
  <si>
    <t>P0735 Jeep</t>
  </si>
  <si>
    <t>P0735 KIA</t>
  </si>
  <si>
    <t>P0735 Land Rover</t>
  </si>
  <si>
    <t>P0735 Lexus</t>
  </si>
  <si>
    <t>P0735 Mazda</t>
  </si>
  <si>
    <t>P0735 Mercedes-Benz</t>
  </si>
  <si>
    <t>P0735 MINI</t>
  </si>
  <si>
    <t>P0735 Mitsubishi</t>
  </si>
  <si>
    <t>P0735 Nissan</t>
  </si>
  <si>
    <t>P0735 Saturn</t>
  </si>
  <si>
    <t>P0735 Subaru</t>
  </si>
  <si>
    <t>P0735 Suzuki</t>
  </si>
  <si>
    <t>P0735 Toyota</t>
  </si>
  <si>
    <t>P0735 Volkswagen</t>
  </si>
  <si>
    <t>P00C2</t>
  </si>
  <si>
    <t>P00C2 Buick</t>
  </si>
  <si>
    <t>P00C2 Cadillac</t>
  </si>
  <si>
    <t>P00C2 Chevrolet</t>
  </si>
  <si>
    <t>P00C2 Ford</t>
  </si>
  <si>
    <t>P00C2 GMC</t>
  </si>
  <si>
    <t>P00C2 Lincoln</t>
  </si>
  <si>
    <t>P00C2 Mercury</t>
  </si>
  <si>
    <t>P0328</t>
  </si>
  <si>
    <t>P0328 Acura</t>
  </si>
  <si>
    <t>P0328 Audi</t>
  </si>
  <si>
    <t>P0328 BMW</t>
  </si>
  <si>
    <t>P0328 Buick</t>
  </si>
  <si>
    <t>P0328 Cadillac</t>
  </si>
  <si>
    <t>P0328 Chevrolet</t>
  </si>
  <si>
    <t>P0328 Ford</t>
  </si>
  <si>
    <t>P0328 GMC</t>
  </si>
  <si>
    <t>P0328 Honda</t>
  </si>
  <si>
    <t>P0328 Hyundai</t>
  </si>
  <si>
    <t>P0328 Infiniti</t>
  </si>
  <si>
    <t>P0328 Isuzu</t>
  </si>
  <si>
    <t>P0328 KIA</t>
  </si>
  <si>
    <t>P0328 Lexus</t>
  </si>
  <si>
    <t>P0328 Mazda</t>
  </si>
  <si>
    <t>P0328 Mercedes-Benz</t>
  </si>
  <si>
    <t>P0328 MINI</t>
  </si>
  <si>
    <t>P0328 Mitsubishi</t>
  </si>
  <si>
    <t>P0328 Nissan</t>
  </si>
  <si>
    <t>P0328 Scion</t>
  </si>
  <si>
    <t>P0328 Subaru</t>
  </si>
  <si>
    <t>P0328 Suzuki</t>
  </si>
  <si>
    <t>P0328 Toyota</t>
  </si>
  <si>
    <t>P0328 Volkswagen</t>
  </si>
  <si>
    <t>P0892</t>
  </si>
  <si>
    <t>P0892 Dodge</t>
  </si>
  <si>
    <t>P0537</t>
  </si>
  <si>
    <t>P0537 Ford</t>
  </si>
  <si>
    <t>P0537 Lincoln</t>
  </si>
  <si>
    <t>P0537 Mercury</t>
  </si>
  <si>
    <t>P0096</t>
  </si>
  <si>
    <t>P0096 Acura</t>
  </si>
  <si>
    <t>P0096 Audi</t>
  </si>
  <si>
    <t>P0096 Buick</t>
  </si>
  <si>
    <t>P0096 Cadillac</t>
  </si>
  <si>
    <t>P0096 Chevrolet</t>
  </si>
  <si>
    <t>P0096 Ford</t>
  </si>
  <si>
    <t>P0096 GMC</t>
  </si>
  <si>
    <t>P0096 Honda</t>
  </si>
  <si>
    <t>P0096 Lexus</t>
  </si>
  <si>
    <t>P0096 Lincoln</t>
  </si>
  <si>
    <t>P0096 Mazda</t>
  </si>
  <si>
    <t>P0096 Mitsubishi</t>
  </si>
  <si>
    <t>P0096 Toyota</t>
  </si>
  <si>
    <t>P0096 Volkswagen</t>
  </si>
  <si>
    <t>P076F</t>
  </si>
  <si>
    <t>P2459</t>
  </si>
  <si>
    <t>P2459 Buick</t>
  </si>
  <si>
    <t>P2459 Cadillac</t>
  </si>
  <si>
    <t>P2459 Chevrolet</t>
  </si>
  <si>
    <t>P2459 Dodge</t>
  </si>
  <si>
    <t>P2459 Ford</t>
  </si>
  <si>
    <t>P2459 GMC</t>
  </si>
  <si>
    <t>P2459 RAM</t>
  </si>
  <si>
    <t>P0401</t>
  </si>
  <si>
    <t>P0401 Acura</t>
  </si>
  <si>
    <t>P0401 Audi</t>
  </si>
  <si>
    <t>P0401 Buick</t>
  </si>
  <si>
    <t>P0401 Cadillac</t>
  </si>
  <si>
    <t>P0401 Chevrolet</t>
  </si>
  <si>
    <t>P0401 Chrysler</t>
  </si>
  <si>
    <t>P0401 Dodge</t>
  </si>
  <si>
    <t>P0401 Ford</t>
  </si>
  <si>
    <t>P0401 GMC</t>
  </si>
  <si>
    <t>P0401 Honda</t>
  </si>
  <si>
    <t>P0401 Isuzu</t>
  </si>
  <si>
    <t>P0401 Jeep</t>
  </si>
  <si>
    <t>P0401 KIA</t>
  </si>
  <si>
    <t>P0401 Lexus</t>
  </si>
  <si>
    <t>P0401 Lincoln</t>
  </si>
  <si>
    <t>P0401 Mazda</t>
  </si>
  <si>
    <t>P0401 Mercedes-Benz</t>
  </si>
  <si>
    <t>P0401 Mercury</t>
  </si>
  <si>
    <t>P0401 Mitsubishi</t>
  </si>
  <si>
    <t>P0401 Pontiac</t>
  </si>
  <si>
    <t>P0401 Saturn</t>
  </si>
  <si>
    <t>P0401 Scion</t>
  </si>
  <si>
    <t>P0401 Suzuki</t>
  </si>
  <si>
    <t>P0401 Toyota</t>
  </si>
  <si>
    <t>P0401 Volkswagen</t>
  </si>
  <si>
    <t>P0928</t>
  </si>
  <si>
    <t>P0928 Dodge</t>
  </si>
  <si>
    <t>P0543</t>
  </si>
  <si>
    <t>P0543 Chevrolet</t>
  </si>
  <si>
    <t>P0543 Dodge</t>
  </si>
  <si>
    <t>P0543 Ford</t>
  </si>
  <si>
    <t>P0543 GMC</t>
  </si>
  <si>
    <t>P0801</t>
  </si>
  <si>
    <t>P0801 Buick</t>
  </si>
  <si>
    <t>P0801 Cadillac</t>
  </si>
  <si>
    <t>P0801 Chevrolet</t>
  </si>
  <si>
    <t>P0801 Chrysler</t>
  </si>
  <si>
    <t>P0801 GMC</t>
  </si>
  <si>
    <t>P0801 Hummer</t>
  </si>
  <si>
    <t>P0801 Mercedes-Benz</t>
  </si>
  <si>
    <t>P0801 Pontiac</t>
  </si>
  <si>
    <t>P0801 Saturn</t>
  </si>
  <si>
    <t>P0801 Subaru</t>
  </si>
  <si>
    <t>P040D</t>
  </si>
  <si>
    <t>P040D Chevrolet</t>
  </si>
  <si>
    <t>P040D Dodge</t>
  </si>
  <si>
    <t>P040D Ford</t>
  </si>
  <si>
    <t>P040D GMC</t>
  </si>
  <si>
    <t>P040D Isuzu</t>
  </si>
  <si>
    <t>P0782</t>
  </si>
  <si>
    <t>P0782 Audi</t>
  </si>
  <si>
    <t>P0782 Ford</t>
  </si>
  <si>
    <t>P0782 Mercedes-Benz</t>
  </si>
  <si>
    <t>P0782 Saturn</t>
  </si>
  <si>
    <t>P0782 Suzuki</t>
  </si>
  <si>
    <t>P0782 Volkswagen</t>
  </si>
  <si>
    <t>P0288</t>
  </si>
  <si>
    <t>P0288 Audi</t>
  </si>
  <si>
    <t>P0288 Mercedes-Benz</t>
  </si>
  <si>
    <t>P0288 Volkswagen</t>
  </si>
  <si>
    <t>P010B</t>
  </si>
  <si>
    <t>P010B Infiniti</t>
  </si>
  <si>
    <t>P010B Nissan</t>
  </si>
  <si>
    <t>P0750</t>
  </si>
  <si>
    <t>P0750 Acura</t>
  </si>
  <si>
    <t>P0750 Audi</t>
  </si>
  <si>
    <t>P0750 BMW</t>
  </si>
  <si>
    <t>P0750 Chrysler</t>
  </si>
  <si>
    <t>P0750 Dodge</t>
  </si>
  <si>
    <t>P0750 Ford</t>
  </si>
  <si>
    <t>P0750 Hyundai</t>
  </si>
  <si>
    <t>P0750 Infiniti</t>
  </si>
  <si>
    <t>P0750 Jeep</t>
  </si>
  <si>
    <t>P0750 KIA</t>
  </si>
  <si>
    <t>P0750 Lexus</t>
  </si>
  <si>
    <t>P0750 Mazda</t>
  </si>
  <si>
    <t>P0750 Mercedes-Benz</t>
  </si>
  <si>
    <t>P0750 MINI</t>
  </si>
  <si>
    <t>P0750 Mitsubishi</t>
  </si>
  <si>
    <t>P0750 Nissan</t>
  </si>
  <si>
    <t>P0750 RAM</t>
  </si>
  <si>
    <t>P0750 Toyota</t>
  </si>
  <si>
    <t>P0750 Volkswagen</t>
  </si>
  <si>
    <t>P00A5</t>
  </si>
  <si>
    <t>P064A</t>
  </si>
  <si>
    <t>P064A Buick</t>
  </si>
  <si>
    <t>P064A Cadillac</t>
  </si>
  <si>
    <t>P064A Chevrolet</t>
  </si>
  <si>
    <t>P064A GMC</t>
  </si>
  <si>
    <t>P0791</t>
  </si>
  <si>
    <t>P0791 Audi</t>
  </si>
  <si>
    <t>P0791 Chrysler</t>
  </si>
  <si>
    <t>P0791 Dodge</t>
  </si>
  <si>
    <t>P0791 Jeep</t>
  </si>
  <si>
    <t>P0791 Lexus</t>
  </si>
  <si>
    <t>P0791 Mazda</t>
  </si>
  <si>
    <t>P0791 Scion</t>
  </si>
  <si>
    <t>P0791 Toyota</t>
  </si>
  <si>
    <t>P0791 Volkswagen</t>
  </si>
  <si>
    <t>P0298</t>
  </si>
  <si>
    <t>P0298 Chrysler</t>
  </si>
  <si>
    <t>P0298 Dodge</t>
  </si>
  <si>
    <t>P0298 Ford</t>
  </si>
  <si>
    <t>P0298 Jeep</t>
  </si>
  <si>
    <t>P0298 Mazda</t>
  </si>
  <si>
    <t>P0298 RAM</t>
  </si>
  <si>
    <t>P0921</t>
  </si>
  <si>
    <t>P0921 Dodge</t>
  </si>
  <si>
    <t>P06CB</t>
  </si>
  <si>
    <t>P06CB Chevrolet</t>
  </si>
  <si>
    <t>P06CB Ford</t>
  </si>
  <si>
    <t>P06CB GMC</t>
  </si>
  <si>
    <t>P06DF</t>
  </si>
  <si>
    <t>P06DF Ford</t>
  </si>
  <si>
    <t>P2092</t>
  </si>
  <si>
    <t>P2092 Buick</t>
  </si>
  <si>
    <t>P2092 Cadillac</t>
  </si>
  <si>
    <t>P2092 Chevrolet</t>
  </si>
  <si>
    <t>P2092 Dodge</t>
  </si>
  <si>
    <t>P2092 Ford</t>
  </si>
  <si>
    <t>P2092 GMC</t>
  </si>
  <si>
    <t>P2092 Lincoln</t>
  </si>
  <si>
    <t>P2092 Mazda</t>
  </si>
  <si>
    <t>P2092 Mercedes-Benz</t>
  </si>
  <si>
    <t>P2092 Mercury</t>
  </si>
  <si>
    <t>P2092 Suzuki</t>
  </si>
  <si>
    <t>P050F</t>
  </si>
  <si>
    <t>P0474</t>
  </si>
  <si>
    <t>P0474 Audi</t>
  </si>
  <si>
    <t>P0474 Dodge</t>
  </si>
  <si>
    <t>P0474 Ford</t>
  </si>
  <si>
    <t>P0474 Mercedes-Benz</t>
  </si>
  <si>
    <t>P0474 Volkswagen</t>
  </si>
  <si>
    <t>P047E</t>
  </si>
  <si>
    <t>P047E Audi</t>
  </si>
  <si>
    <t>P047E Dodge</t>
  </si>
  <si>
    <t>P047E Ford</t>
  </si>
  <si>
    <t>P047E Mercedes-Benz</t>
  </si>
  <si>
    <t>P047E Volkswagen</t>
  </si>
  <si>
    <t>P00A0</t>
  </si>
  <si>
    <t>P0147</t>
  </si>
  <si>
    <t>P0147 Buick</t>
  </si>
  <si>
    <t>P0147 Cadillac</t>
  </si>
  <si>
    <t>P0147 Chevrolet</t>
  </si>
  <si>
    <t>P0147 Ford</t>
  </si>
  <si>
    <t>P0147 GMC</t>
  </si>
  <si>
    <t>P0147 Mercedes-Benz</t>
  </si>
  <si>
    <t>P0147 Pontiac</t>
  </si>
  <si>
    <t>P0147 Saturn</t>
  </si>
  <si>
    <t>P0147 Volkswagen</t>
  </si>
  <si>
    <t>P077A</t>
  </si>
  <si>
    <t>P06A1</t>
  </si>
  <si>
    <t>P0424</t>
  </si>
  <si>
    <t>P0424 Audi</t>
  </si>
  <si>
    <t>P0424 Mercedes-Benz</t>
  </si>
  <si>
    <t>P0424 Volkswagen</t>
  </si>
  <si>
    <t>U0121</t>
  </si>
  <si>
    <t>U0121 Buick</t>
  </si>
  <si>
    <t>U0121 Cadillac</t>
  </si>
  <si>
    <t>U0121 Chevrolet</t>
  </si>
  <si>
    <t>U0121 Chrysler</t>
  </si>
  <si>
    <t>U0121 Dodge</t>
  </si>
  <si>
    <t>U0121 Ford</t>
  </si>
  <si>
    <t>U0121 GMC</t>
  </si>
  <si>
    <t>U0121 Honda</t>
  </si>
  <si>
    <t>U0121 Hummer</t>
  </si>
  <si>
    <t>U0121 Infiniti</t>
  </si>
  <si>
    <t>U0121 Jeep</t>
  </si>
  <si>
    <t>U0121 Lincoln</t>
  </si>
  <si>
    <t>U0121 Mazda</t>
  </si>
  <si>
    <t>U0121 Mercury</t>
  </si>
  <si>
    <t>U0121 Nissan</t>
  </si>
  <si>
    <t>U0121 Pontiac</t>
  </si>
  <si>
    <t>U0121 RAM</t>
  </si>
  <si>
    <t>U0121 Saturn</t>
  </si>
  <si>
    <t>P020D</t>
  </si>
  <si>
    <t>P020D Chevrolet</t>
  </si>
  <si>
    <t>P020D Dodge</t>
  </si>
  <si>
    <t>P020D GMC</t>
  </si>
  <si>
    <t>P020D RAM</t>
  </si>
  <si>
    <t>P0473</t>
  </si>
  <si>
    <t>P0473 Audi</t>
  </si>
  <si>
    <t>P0473 Dodge</t>
  </si>
  <si>
    <t>P0473 Ford</t>
  </si>
  <si>
    <t>P0473 Mercedes-Benz</t>
  </si>
  <si>
    <t>P0473 Volkswagen</t>
  </si>
  <si>
    <t>P0950</t>
  </si>
  <si>
    <t>P0950 Dodge</t>
  </si>
  <si>
    <t>P0108</t>
  </si>
  <si>
    <t>P0108 Acura</t>
  </si>
  <si>
    <t>P0108 Audi</t>
  </si>
  <si>
    <t>P0108 BMW</t>
  </si>
  <si>
    <t>P0108 Buick</t>
  </si>
  <si>
    <t>P0108 Cadillac</t>
  </si>
  <si>
    <t>P0108 Chevrolet</t>
  </si>
  <si>
    <t>P0108 Chrysler</t>
  </si>
  <si>
    <t>P0108 Dodge</t>
  </si>
  <si>
    <t>P0108 Ford</t>
  </si>
  <si>
    <t>P0108 GMC</t>
  </si>
  <si>
    <t>P0108 Honda</t>
  </si>
  <si>
    <t>P0108 Hyundai</t>
  </si>
  <si>
    <t>P0108 Isuzu</t>
  </si>
  <si>
    <t>P0108 Jaguar</t>
  </si>
  <si>
    <t>P0108 Jeep</t>
  </si>
  <si>
    <t>P0108 KIA</t>
  </si>
  <si>
    <t>P0108 Lincoln</t>
  </si>
  <si>
    <t>P0108 Mazda</t>
  </si>
  <si>
    <t>P0108 Mercedes-Benz</t>
  </si>
  <si>
    <t>P0108 Mercury</t>
  </si>
  <si>
    <t>P0108 MINI</t>
  </si>
  <si>
    <t>P0108 Mitsubishi</t>
  </si>
  <si>
    <t>P0108 Pontiac</t>
  </si>
  <si>
    <t>P0108 RAM</t>
  </si>
  <si>
    <t>P0108 Saturn</t>
  </si>
  <si>
    <t>P0108 Subaru</t>
  </si>
  <si>
    <t>P0108 Volkswagen</t>
  </si>
  <si>
    <t>P0179</t>
  </si>
  <si>
    <t>P0179 Buick</t>
  </si>
  <si>
    <t>P0179 Cadillac</t>
  </si>
  <si>
    <t>P0179 Chevrolet</t>
  </si>
  <si>
    <t>P0179 GMC</t>
  </si>
  <si>
    <t>P0179 Mercedes-Benz</t>
  </si>
  <si>
    <t>P0834</t>
  </si>
  <si>
    <t>P0834 Chrysler</t>
  </si>
  <si>
    <t>P0834 Dodge</t>
  </si>
  <si>
    <t>P0834 Jeep</t>
  </si>
  <si>
    <t>P0834 Mercedes-Benz</t>
  </si>
  <si>
    <t>P058B</t>
  </si>
  <si>
    <t>P058B Buick</t>
  </si>
  <si>
    <t>P058B Cadillac</t>
  </si>
  <si>
    <t>P058B Chevrolet</t>
  </si>
  <si>
    <t>P058B GMC</t>
  </si>
  <si>
    <t>P0435</t>
  </si>
  <si>
    <t>P0953</t>
  </si>
  <si>
    <t>P0953 Dodge</t>
  </si>
  <si>
    <t>P018B</t>
  </si>
  <si>
    <t>P018B Buick</t>
  </si>
  <si>
    <t>P018B Cadillac</t>
  </si>
  <si>
    <t>P018B Chevrolet</t>
  </si>
  <si>
    <t>P018B Chrysler</t>
  </si>
  <si>
    <t>P018B Dodge</t>
  </si>
  <si>
    <t>P018B Ford</t>
  </si>
  <si>
    <t>P018B GMC</t>
  </si>
  <si>
    <t>P018B Jeep</t>
  </si>
  <si>
    <t>P018B Lincoln</t>
  </si>
  <si>
    <t>P018B Mercury</t>
  </si>
  <si>
    <t>P02F3</t>
  </si>
  <si>
    <t>P02F3 Chevrolet</t>
  </si>
  <si>
    <t>P02F3 Dodge</t>
  </si>
  <si>
    <t>P02F3 Ford</t>
  </si>
  <si>
    <t>P02F3 GMC</t>
  </si>
  <si>
    <t>P2610</t>
  </si>
  <si>
    <t>P2610:29</t>
  </si>
  <si>
    <t>P2610:93</t>
  </si>
  <si>
    <t>P2610 Acura</t>
  </si>
  <si>
    <t>P2610 BMW</t>
  </si>
  <si>
    <t>P2610 Buick</t>
  </si>
  <si>
    <t>P2610 Cadillac</t>
  </si>
  <si>
    <t>P2610 Chevrolet</t>
  </si>
  <si>
    <t>P2610 Chrysler</t>
  </si>
  <si>
    <t>P2610 Dodge</t>
  </si>
  <si>
    <t>P2610 Ford</t>
  </si>
  <si>
    <t>P2610 GMC</t>
  </si>
  <si>
    <t>P2610 Honda</t>
  </si>
  <si>
    <t>P2610 Hyundai</t>
  </si>
  <si>
    <t>P2610 Infiniti</t>
  </si>
  <si>
    <t>P2610 Jeep</t>
  </si>
  <si>
    <t>P2610 KIA</t>
  </si>
  <si>
    <t>P2610 Lexus</t>
  </si>
  <si>
    <t>P2610:29 Lexus</t>
  </si>
  <si>
    <t>P2610:93 Lexus</t>
  </si>
  <si>
    <t>P2610 Lincoln</t>
  </si>
  <si>
    <t>P2610 Mercedes-Benz</t>
  </si>
  <si>
    <t>P2610 Mercury</t>
  </si>
  <si>
    <t>P2610 Nissan</t>
  </si>
  <si>
    <t>P2610 RAM</t>
  </si>
  <si>
    <t>P2610 Saab</t>
  </si>
  <si>
    <t>P2610 Scion</t>
  </si>
  <si>
    <t>P2610 Toyota</t>
  </si>
  <si>
    <t>P2610:29 Toyota</t>
  </si>
  <si>
    <t>P2610:93 Toyota</t>
  </si>
  <si>
    <t>P0379</t>
  </si>
  <si>
    <t>P0379 Mercedes-Benz</t>
  </si>
  <si>
    <t>P0344</t>
  </si>
  <si>
    <t>P0344 Acura</t>
  </si>
  <si>
    <t>P0344 BMW</t>
  </si>
  <si>
    <t>P0344 Chrysler</t>
  </si>
  <si>
    <t>P0344 Dodge</t>
  </si>
  <si>
    <t>P0344 Ford</t>
  </si>
  <si>
    <t>P0344 Honda</t>
  </si>
  <si>
    <t>P0344 Jeep</t>
  </si>
  <si>
    <t>P0344 Lincoln</t>
  </si>
  <si>
    <t>P0344 Mazda</t>
  </si>
  <si>
    <t>P0344 Mercedes-Benz</t>
  </si>
  <si>
    <t>P0344 Mercury</t>
  </si>
  <si>
    <t>P0344 MINI</t>
  </si>
  <si>
    <t>P0344 Mitsubishi</t>
  </si>
  <si>
    <t>P0344 RAM</t>
  </si>
  <si>
    <t>P0644</t>
  </si>
  <si>
    <t>P076D</t>
  </si>
  <si>
    <t>P0230</t>
  </si>
  <si>
    <t>P0230 Buick</t>
  </si>
  <si>
    <t>P0230 Cadillac</t>
  </si>
  <si>
    <t>P0230 Chevrolet</t>
  </si>
  <si>
    <t>P0230 Ford</t>
  </si>
  <si>
    <t>P0230 GMC</t>
  </si>
  <si>
    <t>P0230 Hyundai</t>
  </si>
  <si>
    <t>P0230 Isuzu</t>
  </si>
  <si>
    <t>P0230 KIA</t>
  </si>
  <si>
    <t>P0230 Lexus</t>
  </si>
  <si>
    <t>P0230 Mazda</t>
  </si>
  <si>
    <t>P0230 Mercedes-Benz</t>
  </si>
  <si>
    <t>P0230 Oldsmobile</t>
  </si>
  <si>
    <t>P0230 Pontiac</t>
  </si>
  <si>
    <t>P0230 Saturn</t>
  </si>
  <si>
    <t>P0230 Subaru</t>
  </si>
  <si>
    <t>P0230 Suzuki</t>
  </si>
  <si>
    <t>P0230 Toyota</t>
  </si>
  <si>
    <t>P0230 Volkswagen</t>
  </si>
  <si>
    <t>P2002</t>
  </si>
  <si>
    <t>P2002 Audi</t>
  </si>
  <si>
    <t>P2002 Buick</t>
  </si>
  <si>
    <t>P2002 Cadillac</t>
  </si>
  <si>
    <t>P2002 Chevrolet</t>
  </si>
  <si>
    <t>P2002 Dodge</t>
  </si>
  <si>
    <t>P2002 Ford</t>
  </si>
  <si>
    <t>P2002 GMC</t>
  </si>
  <si>
    <t>P2002 Isuzu</t>
  </si>
  <si>
    <t>P2002 Mercedes-Benz</t>
  </si>
  <si>
    <t>P2002 Volkswagen</t>
  </si>
  <si>
    <t>P058C</t>
  </si>
  <si>
    <t>P058C Buick</t>
  </si>
  <si>
    <t>P058C Cadillac</t>
  </si>
  <si>
    <t>P058C Chevrolet</t>
  </si>
  <si>
    <t>P058C GMC</t>
  </si>
  <si>
    <t>P06DD</t>
  </si>
  <si>
    <t>P06DD Buick</t>
  </si>
  <si>
    <t>P06DD Cadillac</t>
  </si>
  <si>
    <t>P06DD Chevrolet</t>
  </si>
  <si>
    <t>P06DD Chrysler</t>
  </si>
  <si>
    <t>P06DD Dodge</t>
  </si>
  <si>
    <t>P06DD GMC</t>
  </si>
  <si>
    <t>P002B</t>
  </si>
  <si>
    <t>P2440</t>
  </si>
  <si>
    <t>P2440 Audi</t>
  </si>
  <si>
    <t>P2440 BMW</t>
  </si>
  <si>
    <t>P2440 Buick</t>
  </si>
  <si>
    <t>P2440 Cadillac</t>
  </si>
  <si>
    <t>P2440 Chevrolet</t>
  </si>
  <si>
    <t>P2440 Dodge</t>
  </si>
  <si>
    <t>P2440 GMC</t>
  </si>
  <si>
    <t>P2440 Isuzu</t>
  </si>
  <si>
    <t>P2440 Lexus</t>
  </si>
  <si>
    <t>P2440 Pontiac</t>
  </si>
  <si>
    <t>P2440 Saturn</t>
  </si>
  <si>
    <t>P2440 Subaru</t>
  </si>
  <si>
    <t>P2440 Toyota</t>
  </si>
  <si>
    <t>P2440 Volkswagen</t>
  </si>
  <si>
    <t>P0845</t>
  </si>
  <si>
    <t>P0845 Acura</t>
  </si>
  <si>
    <t>P0845 Chrysler</t>
  </si>
  <si>
    <t>P0845 Dodge</t>
  </si>
  <si>
    <t>P0845 Honda</t>
  </si>
  <si>
    <t>P0845 Infiniti</t>
  </si>
  <si>
    <t>P0845 Jeep</t>
  </si>
  <si>
    <t>P0845 Mercedes-Benz</t>
  </si>
  <si>
    <t>P0845 Nissan</t>
  </si>
  <si>
    <t>P0215</t>
  </si>
  <si>
    <t>P0215 Audi</t>
  </si>
  <si>
    <t>P0215 Ford</t>
  </si>
  <si>
    <t>P0215 Mercedes-Benz</t>
  </si>
  <si>
    <t>P0215 Volkswagen</t>
  </si>
  <si>
    <t>P04A1</t>
  </si>
  <si>
    <t>P04A1 Dodge</t>
  </si>
  <si>
    <t>P04A1 Ford</t>
  </si>
  <si>
    <t>P072A</t>
  </si>
  <si>
    <t>P003C</t>
  </si>
  <si>
    <t>P047D</t>
  </si>
  <si>
    <t>P047D Audi</t>
  </si>
  <si>
    <t>P047D Dodge</t>
  </si>
  <si>
    <t>P047D Ford</t>
  </si>
  <si>
    <t>P047D Mercedes-Benz</t>
  </si>
  <si>
    <t>P047D Volkswagen</t>
  </si>
  <si>
    <t>P0054</t>
  </si>
  <si>
    <t>P0054 Buick</t>
  </si>
  <si>
    <t>P0054 Cadillac</t>
  </si>
  <si>
    <t>P0054 Chevrolet</t>
  </si>
  <si>
    <t>P0054 Ford</t>
  </si>
  <si>
    <t>P0054 GMC</t>
  </si>
  <si>
    <t>P0054 Hummer</t>
  </si>
  <si>
    <t>P0054 Isuzu</t>
  </si>
  <si>
    <t>P0054 Lincoln</t>
  </si>
  <si>
    <t>P0054 Mazda</t>
  </si>
  <si>
    <t>P0054 Mercury</t>
  </si>
  <si>
    <t>P0054 Oldsmobile</t>
  </si>
  <si>
    <t>P0054 Pontiac</t>
  </si>
  <si>
    <t>P0054 Saturn</t>
  </si>
  <si>
    <t>P0054 Suzuki</t>
  </si>
  <si>
    <t>P0936</t>
  </si>
  <si>
    <t>P0936 Dodge</t>
  </si>
  <si>
    <t>P07BE</t>
  </si>
  <si>
    <t>P0310</t>
  </si>
  <si>
    <t>P0310 Audi</t>
  </si>
  <si>
    <t>P0310 Ford</t>
  </si>
  <si>
    <t>P0310 Mercedes-Benz</t>
  </si>
  <si>
    <t>P0310 Volkswagen</t>
  </si>
  <si>
    <t>P0434</t>
  </si>
  <si>
    <t>P0434 Mercedes-Benz</t>
  </si>
  <si>
    <t>P0277</t>
  </si>
  <si>
    <t>P0277 Audi</t>
  </si>
  <si>
    <t>P0277 BMW</t>
  </si>
  <si>
    <t>P0277 Buick</t>
  </si>
  <si>
    <t>P0277 Cadillac</t>
  </si>
  <si>
    <t>P0277 Chevrolet</t>
  </si>
  <si>
    <t>P0277 Ford</t>
  </si>
  <si>
    <t>P0277 GMC</t>
  </si>
  <si>
    <t>P0277 Hyundai</t>
  </si>
  <si>
    <t>P0277 KIA</t>
  </si>
  <si>
    <t>P0277 Lincoln</t>
  </si>
  <si>
    <t>P0277 Mazda</t>
  </si>
  <si>
    <t>P0277 Mercedes-Benz</t>
  </si>
  <si>
    <t>P0277 Mercury</t>
  </si>
  <si>
    <t>P0277 MINI</t>
  </si>
  <si>
    <t>P0277 Volkswagen</t>
  </si>
  <si>
    <t>P2A04</t>
  </si>
  <si>
    <t>P2A04 Buick</t>
  </si>
  <si>
    <t>P2A04 Cadillac</t>
  </si>
  <si>
    <t>P2A04 Chevrolet</t>
  </si>
  <si>
    <t>P2A04 Dodge</t>
  </si>
  <si>
    <t>P2A04 Ford</t>
  </si>
  <si>
    <t>P2A04 GMC</t>
  </si>
  <si>
    <t>P2A04 Hyundai</t>
  </si>
  <si>
    <t>P2A04 KIA</t>
  </si>
  <si>
    <t>P2A04 Lincoln</t>
  </si>
  <si>
    <t>P2A04 Mercury</t>
  </si>
  <si>
    <t>P0220</t>
  </si>
  <si>
    <t>P0220 Buick</t>
  </si>
  <si>
    <t>P0220 Cadillac</t>
  </si>
  <si>
    <t>P0220 Chevrolet</t>
  </si>
  <si>
    <t>P0220 GMC</t>
  </si>
  <si>
    <t>P0220 Isuzu</t>
  </si>
  <si>
    <t>P0220 KIA</t>
  </si>
  <si>
    <t>P0220 Lexus</t>
  </si>
  <si>
    <t>P0220 Mercedes-Benz</t>
  </si>
  <si>
    <t>P0220 Toyota</t>
  </si>
  <si>
    <t>P2257</t>
  </si>
  <si>
    <t>P2257 Audi</t>
  </si>
  <si>
    <t>P2257 Chrysler</t>
  </si>
  <si>
    <t>P2257 Dodge</t>
  </si>
  <si>
    <t>P2257 Ford</t>
  </si>
  <si>
    <t>P2257 Jeep</t>
  </si>
  <si>
    <t>P2257 Lincoln</t>
  </si>
  <si>
    <t>P2257 Mazda</t>
  </si>
  <si>
    <t>P2257 Mercury</t>
  </si>
  <si>
    <t>P2257 RAM</t>
  </si>
  <si>
    <t>P2257 Volkswagen</t>
  </si>
  <si>
    <t>P2104</t>
  </si>
  <si>
    <t>P2104 BMW</t>
  </si>
  <si>
    <t>P2104 Buick</t>
  </si>
  <si>
    <t>P2104 Cadillac</t>
  </si>
  <si>
    <t>P2104 Chevrolet</t>
  </si>
  <si>
    <t>P2104 Dodge</t>
  </si>
  <si>
    <t>P2104 Ford</t>
  </si>
  <si>
    <t>P2104 GMC</t>
  </si>
  <si>
    <t>P2104 Hyundai</t>
  </si>
  <si>
    <t>P2104 Lincoln</t>
  </si>
  <si>
    <t>P2104 Mercury</t>
  </si>
  <si>
    <t>P2104 Saturn</t>
  </si>
  <si>
    <t>P0343</t>
  </si>
  <si>
    <t>P0343 Buick</t>
  </si>
  <si>
    <t>P0343 Cadillac</t>
  </si>
  <si>
    <t>P0343 Chevrolet</t>
  </si>
  <si>
    <t>P0343 Chrysler</t>
  </si>
  <si>
    <t>P0343 Dodge</t>
  </si>
  <si>
    <t>P0343 Ford</t>
  </si>
  <si>
    <t>P0343 GMC</t>
  </si>
  <si>
    <t>P0343 Honda</t>
  </si>
  <si>
    <t>P0343 Hyundai</t>
  </si>
  <si>
    <t>P0343 Isuzu</t>
  </si>
  <si>
    <t>P0343 Jeep</t>
  </si>
  <si>
    <t>P0343 KIA</t>
  </si>
  <si>
    <t>P0343 Lexus</t>
  </si>
  <si>
    <t>P0343 Mazda</t>
  </si>
  <si>
    <t>P0343 Mercedes-Benz</t>
  </si>
  <si>
    <t>P0343 Pontiac</t>
  </si>
  <si>
    <t>P0343 RAM</t>
  </si>
  <si>
    <t>P0343 Saturn</t>
  </si>
  <si>
    <t>P0343 Scion</t>
  </si>
  <si>
    <t>P0343 Subaru</t>
  </si>
  <si>
    <t>P0343 Toyota</t>
  </si>
  <si>
    <t>P0066</t>
  </si>
  <si>
    <t>P0066 Audi</t>
  </si>
  <si>
    <t>P0066 Subaru</t>
  </si>
  <si>
    <t>P0066 Volkswagen</t>
  </si>
  <si>
    <t>P023D</t>
  </si>
  <si>
    <t>P023D Acura</t>
  </si>
  <si>
    <t>P023D Honda</t>
  </si>
  <si>
    <t>P023D Land Rover</t>
  </si>
  <si>
    <t>P0388</t>
  </si>
  <si>
    <t>P0388 Mercedes-Benz</t>
  </si>
  <si>
    <t>P0064</t>
  </si>
  <si>
    <t>P0036</t>
  </si>
  <si>
    <t>P0036 Audi</t>
  </si>
  <si>
    <t>P0036 BMW</t>
  </si>
  <si>
    <t>P0036 Buick</t>
  </si>
  <si>
    <t>P0036 Cadillac</t>
  </si>
  <si>
    <t>P0036 Chevrolet</t>
  </si>
  <si>
    <t>P0036 Ford</t>
  </si>
  <si>
    <t>P0036 GMC</t>
  </si>
  <si>
    <t>P0036 Hummer</t>
  </si>
  <si>
    <t>P0036 Hyundai</t>
  </si>
  <si>
    <t>P0036 Isuzu</t>
  </si>
  <si>
    <t>P0036 KIA</t>
  </si>
  <si>
    <t>P0036 Land Rover</t>
  </si>
  <si>
    <t>P0036 Lexus</t>
  </si>
  <si>
    <t>P0036 Lincoln</t>
  </si>
  <si>
    <t>P0036 Mercedes-Benz</t>
  </si>
  <si>
    <t>P0036 MINI</t>
  </si>
  <si>
    <t>P0036 Pontiac</t>
  </si>
  <si>
    <t>P0036 Saturn</t>
  </si>
  <si>
    <t>P0036 Scion</t>
  </si>
  <si>
    <t>P0036 Suzuki</t>
  </si>
  <si>
    <t>P0036 Toyota</t>
  </si>
  <si>
    <t>P0036 Volkswagen</t>
  </si>
  <si>
    <t>P0466</t>
  </si>
  <si>
    <t>P0466 Chevrolet</t>
  </si>
  <si>
    <t>P0466 GMC</t>
  </si>
  <si>
    <t>P0466 Mercedes-Benz</t>
  </si>
  <si>
    <t>P0875</t>
  </si>
  <si>
    <t>P0875 Dodge</t>
  </si>
  <si>
    <t>P0620</t>
  </si>
  <si>
    <t>P0620 BMW</t>
  </si>
  <si>
    <t>P0620 Buick</t>
  </si>
  <si>
    <t>P0620 Cadillac</t>
  </si>
  <si>
    <t>P0620 Chevrolet</t>
  </si>
  <si>
    <t>P0620 Ford</t>
  </si>
  <si>
    <t>P0620 GMC</t>
  </si>
  <si>
    <t>P0620 Mazda</t>
  </si>
  <si>
    <t>P0620 Mercedes-Benz</t>
  </si>
  <si>
    <t>P0620 Pontiac</t>
  </si>
  <si>
    <t>P0620 Saturn</t>
  </si>
  <si>
    <t>U0107</t>
  </si>
  <si>
    <t>U0107 Acura</t>
  </si>
  <si>
    <t>U0107 Buick</t>
  </si>
  <si>
    <t>U0107 Cadillac</t>
  </si>
  <si>
    <t>U0107 Chevrolet</t>
  </si>
  <si>
    <t>U0107 GMC</t>
  </si>
  <si>
    <t>U0107 Honda</t>
  </si>
  <si>
    <t>U0107 Hummer</t>
  </si>
  <si>
    <t>U0107 Saturn</t>
  </si>
  <si>
    <t>P0672</t>
  </si>
  <si>
    <t>P0672 Audi</t>
  </si>
  <si>
    <t>P0672 Chevrolet</t>
  </si>
  <si>
    <t>P0672 Chrysler</t>
  </si>
  <si>
    <t>P0672 Dodge</t>
  </si>
  <si>
    <t>P0672 Ford</t>
  </si>
  <si>
    <t>P0672 GMC</t>
  </si>
  <si>
    <t>P0672 Isuzu</t>
  </si>
  <si>
    <t>P0672 Jeep</t>
  </si>
  <si>
    <t>P0672 RAM</t>
  </si>
  <si>
    <t>P0672 Volkswagen</t>
  </si>
  <si>
    <t>P068E</t>
  </si>
  <si>
    <t>P068E Chevrolet</t>
  </si>
  <si>
    <t>P068E Ford</t>
  </si>
  <si>
    <t>P068E GMC</t>
  </si>
  <si>
    <t>P04A5</t>
  </si>
  <si>
    <t>P04A5 Dodge</t>
  </si>
  <si>
    <t>P04A5 Ford</t>
  </si>
  <si>
    <t>P033B</t>
  </si>
  <si>
    <t>P033B Toyota</t>
  </si>
  <si>
    <t>P0602</t>
  </si>
  <si>
    <t>P0602 Acura</t>
  </si>
  <si>
    <t>P0602 Buick</t>
  </si>
  <si>
    <t>P0602 Cadillac</t>
  </si>
  <si>
    <t>P0602 Chevrolet</t>
  </si>
  <si>
    <t>P0602 Chrysler</t>
  </si>
  <si>
    <t>P0602 Dodge</t>
  </si>
  <si>
    <t>P0602 Ford</t>
  </si>
  <si>
    <t>P0602 GMC</t>
  </si>
  <si>
    <t>P0602 Honda</t>
  </si>
  <si>
    <t>P0602 Isuzu</t>
  </si>
  <si>
    <t>P0602 Jeep</t>
  </si>
  <si>
    <t>P0602 KIA</t>
  </si>
  <si>
    <t>P0602 Lincoln</t>
  </si>
  <si>
    <t>P0602 Mazda</t>
  </si>
  <si>
    <t>P0602 Mercedes-Benz</t>
  </si>
  <si>
    <t>P0602 Mercury</t>
  </si>
  <si>
    <t>P0602 Mitsubishi</t>
  </si>
  <si>
    <t>P0602 Pontiac</t>
  </si>
  <si>
    <t>P0602 RAM</t>
  </si>
  <si>
    <t>P0602 Saab</t>
  </si>
  <si>
    <t>P0602 Saturn</t>
  </si>
  <si>
    <t>P0602 Subaru</t>
  </si>
  <si>
    <t>P0046</t>
  </si>
  <si>
    <t>P0046 Acura</t>
  </si>
  <si>
    <t>P0046 Chevrolet</t>
  </si>
  <si>
    <t>P0046 GMC</t>
  </si>
  <si>
    <t>P0046 Honda</t>
  </si>
  <si>
    <t>P0333</t>
  </si>
  <si>
    <t>P0333 Audi</t>
  </si>
  <si>
    <t>P0333 Buick</t>
  </si>
  <si>
    <t>P0333 Cadillac</t>
  </si>
  <si>
    <t>P0333 Chevrolet</t>
  </si>
  <si>
    <t>P0333 Ford</t>
  </si>
  <si>
    <t>P0333 GMC</t>
  </si>
  <si>
    <t>P0333 Infiniti</t>
  </si>
  <si>
    <t>P0333 Isuzu</t>
  </si>
  <si>
    <t>P0333 Jaguar</t>
  </si>
  <si>
    <t>P0333 KIA</t>
  </si>
  <si>
    <t>P0333 Lexus</t>
  </si>
  <si>
    <t>P0333 Mercedes-Benz</t>
  </si>
  <si>
    <t>P0333 Mitsubishi</t>
  </si>
  <si>
    <t>P0333 Nissan</t>
  </si>
  <si>
    <t>P0333 Scion</t>
  </si>
  <si>
    <t>P0333 Subaru</t>
  </si>
  <si>
    <t>P0333 Toyota</t>
  </si>
  <si>
    <t>P0333 Volkswagen</t>
  </si>
  <si>
    <t>P00AC</t>
  </si>
  <si>
    <t>P00AC Ford</t>
  </si>
  <si>
    <t>P00AC Lincoln</t>
  </si>
  <si>
    <t>P0894</t>
  </si>
  <si>
    <t>P0894 Buick</t>
  </si>
  <si>
    <t>P0894 Cadillac</t>
  </si>
  <si>
    <t>P0894 Chevrolet</t>
  </si>
  <si>
    <t>P0894 Dodge</t>
  </si>
  <si>
    <t>P0894 GMC</t>
  </si>
  <si>
    <t>P0196</t>
  </si>
  <si>
    <t>P0196 Chrysler</t>
  </si>
  <si>
    <t>P0196 Ford</t>
  </si>
  <si>
    <t>P0196 Hyundai</t>
  </si>
  <si>
    <t>P0196 Infiniti</t>
  </si>
  <si>
    <t>P0196 KIA</t>
  </si>
  <si>
    <t>P0196 Mercedes-Benz</t>
  </si>
  <si>
    <t>P0196 Nissan</t>
  </si>
  <si>
    <t>P0196 Subaru</t>
  </si>
  <si>
    <t>P0045</t>
  </si>
  <si>
    <t>P0045 Acura</t>
  </si>
  <si>
    <t>P0045 Chevrolet</t>
  </si>
  <si>
    <t>P0045 Honda</t>
  </si>
  <si>
    <t>P0045 Isuzu</t>
  </si>
  <si>
    <t>P009B</t>
  </si>
  <si>
    <t>P009B Chevrolet</t>
  </si>
  <si>
    <t>P009B GMC</t>
  </si>
  <si>
    <t>P06BE</t>
  </si>
  <si>
    <t>P06BE Ford</t>
  </si>
  <si>
    <t>P0023</t>
  </si>
  <si>
    <t>P0023 Audi</t>
  </si>
  <si>
    <t>P0023 BMW</t>
  </si>
  <si>
    <t>P0023 Buick</t>
  </si>
  <si>
    <t>P0023 Cadillac</t>
  </si>
  <si>
    <t>P0023 Chevrolet</t>
  </si>
  <si>
    <t>P0023 Ford</t>
  </si>
  <si>
    <t>P0023 GMC</t>
  </si>
  <si>
    <t>P0023 Lexus</t>
  </si>
  <si>
    <t>P0023 Lincoln</t>
  </si>
  <si>
    <t>P0023 Mercury</t>
  </si>
  <si>
    <t>P0023 MINI</t>
  </si>
  <si>
    <t>P0023 Scion</t>
  </si>
  <si>
    <t>P0023 Suzuki</t>
  </si>
  <si>
    <t>P0023 Toyota</t>
  </si>
  <si>
    <t>P0023 Volkswagen</t>
  </si>
  <si>
    <t>P2177</t>
  </si>
  <si>
    <t>P2177 Audi</t>
  </si>
  <si>
    <t>P2177 Dodge</t>
  </si>
  <si>
    <t>P2177 Mazda</t>
  </si>
  <si>
    <t>P2177 Volkswagen</t>
  </si>
  <si>
    <t>P2177 Volvo</t>
  </si>
  <si>
    <t>P012C</t>
  </si>
  <si>
    <t>P012C Ford</t>
  </si>
  <si>
    <t>P079C</t>
  </si>
  <si>
    <t>P2563</t>
  </si>
  <si>
    <t>P2563 Audi</t>
  </si>
  <si>
    <t>P2563 Chevrolet</t>
  </si>
  <si>
    <t>P2563 Dodge</t>
  </si>
  <si>
    <t>P2563 Ford</t>
  </si>
  <si>
    <t>P2563 GMC</t>
  </si>
  <si>
    <t>P2563 RAM</t>
  </si>
  <si>
    <t>P2563 Volkswagen</t>
  </si>
  <si>
    <t>P2122</t>
  </si>
  <si>
    <t>P2122 Acura</t>
  </si>
  <si>
    <t>P2122 BMW</t>
  </si>
  <si>
    <t>P2122 Buick</t>
  </si>
  <si>
    <t>P2122 Cadillac</t>
  </si>
  <si>
    <t>P2122 Chevrolet</t>
  </si>
  <si>
    <t>P2122 Chrysler</t>
  </si>
  <si>
    <t>P2122 Dodge</t>
  </si>
  <si>
    <t>P2122 Ford</t>
  </si>
  <si>
    <t>P2122 GMC</t>
  </si>
  <si>
    <t>P2122 Honda</t>
  </si>
  <si>
    <t>P2122 Hyundai</t>
  </si>
  <si>
    <t>P2122 Infiniti</t>
  </si>
  <si>
    <t>P2122 Jeep</t>
  </si>
  <si>
    <t>P2122 Lexus</t>
  </si>
  <si>
    <t>P2122 Lincoln</t>
  </si>
  <si>
    <t>P2122 Mercedes-Benz</t>
  </si>
  <si>
    <t>P2122 Mercury</t>
  </si>
  <si>
    <t>P2122 MINI</t>
  </si>
  <si>
    <t>P2122 Nissan</t>
  </si>
  <si>
    <t>P2122 RAM</t>
  </si>
  <si>
    <t>P2122 Scion</t>
  </si>
  <si>
    <t>P2122 Toyota</t>
  </si>
  <si>
    <t>P046B</t>
  </si>
  <si>
    <t>P0067</t>
  </si>
  <si>
    <t>P0067 Audi</t>
  </si>
  <si>
    <t>P0067 Subaru</t>
  </si>
  <si>
    <t>P0067 Volkswagen</t>
  </si>
  <si>
    <t>P0492</t>
  </si>
  <si>
    <t>P0492 Audi</t>
  </si>
  <si>
    <t>P0492 BMW</t>
  </si>
  <si>
    <t>P0492 MINI</t>
  </si>
  <si>
    <t>P0492 Volkswagen</t>
  </si>
  <si>
    <t>P005D</t>
  </si>
  <si>
    <t>P072B</t>
  </si>
  <si>
    <t>P0103</t>
  </si>
  <si>
    <t>P0103 Acura</t>
  </si>
  <si>
    <t>P0103 Audi</t>
  </si>
  <si>
    <t>P0103 Buick</t>
  </si>
  <si>
    <t>P0103 Cadillac</t>
  </si>
  <si>
    <t>P0103 Chevrolet</t>
  </si>
  <si>
    <t>P0103 Chrysler</t>
  </si>
  <si>
    <t>P0103 Dodge</t>
  </si>
  <si>
    <t>P0103 Ford</t>
  </si>
  <si>
    <t>P0103 GMC</t>
  </si>
  <si>
    <t>P0103 Honda</t>
  </si>
  <si>
    <t>P0103 Hummer</t>
  </si>
  <si>
    <t>P0103 Hyundai</t>
  </si>
  <si>
    <t>P0103 Infiniti</t>
  </si>
  <si>
    <t>P0103 Isuzu</t>
  </si>
  <si>
    <t>P0103 Jaguar</t>
  </si>
  <si>
    <t>P0103 Jeep</t>
  </si>
  <si>
    <t>P0103 KIA</t>
  </si>
  <si>
    <t>P0103 Land Rover</t>
  </si>
  <si>
    <t>P0103 Lexus</t>
  </si>
  <si>
    <t>P0103 Lincoln</t>
  </si>
  <si>
    <t>P0103 Mazda</t>
  </si>
  <si>
    <t>P0103 Mercedes-Benz</t>
  </si>
  <si>
    <t>P0103 Mitsubishi</t>
  </si>
  <si>
    <t>P0103 Nissan</t>
  </si>
  <si>
    <t>P0103 Pontiac</t>
  </si>
  <si>
    <t>P0103 Saturn</t>
  </si>
  <si>
    <t>P0103 Scion</t>
  </si>
  <si>
    <t>P0103 Subaru</t>
  </si>
  <si>
    <t>P0103 Toyota</t>
  </si>
  <si>
    <t>P0103 Volkswagen</t>
  </si>
  <si>
    <t>P051C</t>
  </si>
  <si>
    <t>P051C Dodge</t>
  </si>
  <si>
    <t>P051C Ford</t>
  </si>
  <si>
    <t>P0657</t>
  </si>
  <si>
    <t>P0657 Acura</t>
  </si>
  <si>
    <t>P0657 Buick</t>
  </si>
  <si>
    <t>P0657 Cadillac</t>
  </si>
  <si>
    <t>P0657 Chevrolet</t>
  </si>
  <si>
    <t>P0657 Chrysler</t>
  </si>
  <si>
    <t>P0657 Dodge</t>
  </si>
  <si>
    <t>P0657 Ford</t>
  </si>
  <si>
    <t>P0657 GMC</t>
  </si>
  <si>
    <t>P0657 Honda</t>
  </si>
  <si>
    <t>P0657 Jeep</t>
  </si>
  <si>
    <t>P0657 Lexus</t>
  </si>
  <si>
    <t>P0657 Lincoln</t>
  </si>
  <si>
    <t>P0657 Mercury</t>
  </si>
  <si>
    <t>P0657 Mitsubishi</t>
  </si>
  <si>
    <t>P0657 Scion</t>
  </si>
  <si>
    <t>P0657 Toyota</t>
  </si>
  <si>
    <t>P0657 Volkswagen</t>
  </si>
  <si>
    <t>P0088</t>
  </si>
  <si>
    <t>P0088 Acura</t>
  </si>
  <si>
    <t>P0088 Audi</t>
  </si>
  <si>
    <t>P0088 Chevrolet</t>
  </si>
  <si>
    <t>P0088 Chrysler</t>
  </si>
  <si>
    <t>P0088 Dodge</t>
  </si>
  <si>
    <t>P0088 Ford</t>
  </si>
  <si>
    <t>P0088 GMC</t>
  </si>
  <si>
    <t>P0088 Honda</t>
  </si>
  <si>
    <t>P0088 Infiniti</t>
  </si>
  <si>
    <t>P0088 Isuzu</t>
  </si>
  <si>
    <t>P0088 Jeep</t>
  </si>
  <si>
    <t>P0088 Land Rover</t>
  </si>
  <si>
    <t>P0088 Lexus</t>
  </si>
  <si>
    <t>P0088 Lincoln</t>
  </si>
  <si>
    <t>P0088 Mercury</t>
  </si>
  <si>
    <t>P0088 Nissan</t>
  </si>
  <si>
    <t>P0088 RAM</t>
  </si>
  <si>
    <t>P0088 Saturn</t>
  </si>
  <si>
    <t>P0088 Toyota</t>
  </si>
  <si>
    <t>P0088 Volkswagen</t>
  </si>
  <si>
    <t>P02A7</t>
  </si>
  <si>
    <t>P0800</t>
  </si>
  <si>
    <t>P0800 Buick</t>
  </si>
  <si>
    <t>P0800 Cadillac</t>
  </si>
  <si>
    <t>P0800 Chevrolet</t>
  </si>
  <si>
    <t>P0800 GMC</t>
  </si>
  <si>
    <t>P0300</t>
  </si>
  <si>
    <t>P0300 Acura</t>
  </si>
  <si>
    <t>P0300 Audi</t>
  </si>
  <si>
    <t>P0300 BMW</t>
  </si>
  <si>
    <t>P0300 Buick</t>
  </si>
  <si>
    <t>P0300 Cadillac</t>
  </si>
  <si>
    <t>P0300 Chevrolet</t>
  </si>
  <si>
    <t>P0300 Chrysler</t>
  </si>
  <si>
    <t>P0300 Dodge</t>
  </si>
  <si>
    <t>P0300 Ford</t>
  </si>
  <si>
    <t>P0300 GMC</t>
  </si>
  <si>
    <t>P0300 Honda</t>
  </si>
  <si>
    <t>P0300 Hummer</t>
  </si>
  <si>
    <t>P0300 Hyundai</t>
  </si>
  <si>
    <t>P0300 Infiniti</t>
  </si>
  <si>
    <t>P0300 Jeep</t>
  </si>
  <si>
    <t>P0300 KIA</t>
  </si>
  <si>
    <t>P0300 Lexus</t>
  </si>
  <si>
    <t>P0300 Lincoln</t>
  </si>
  <si>
    <t>P0300 Mazda</t>
  </si>
  <si>
    <t>P0300 Mercedes-Benz</t>
  </si>
  <si>
    <t>P0300 Mercury</t>
  </si>
  <si>
    <t>P0300 MINI</t>
  </si>
  <si>
    <t>P0300 Mitsubishi</t>
  </si>
  <si>
    <t>P0300 Nissan</t>
  </si>
  <si>
    <t>P0300 Oldsmobile</t>
  </si>
  <si>
    <t>P0300 Pontiac</t>
  </si>
  <si>
    <t>P0300 RAM</t>
  </si>
  <si>
    <t>P0300 Saab</t>
  </si>
  <si>
    <t>P0300 Saturn</t>
  </si>
  <si>
    <t>P0300 Scion</t>
  </si>
  <si>
    <t>P0300 Subaru</t>
  </si>
  <si>
    <t>P0300 Suzuki</t>
  </si>
  <si>
    <t>P0300 Toyota</t>
  </si>
  <si>
    <t>P0300 Volkswagen</t>
  </si>
  <si>
    <t>P0300 Volvo</t>
  </si>
  <si>
    <t>P0081</t>
  </si>
  <si>
    <t>P0081 Infiniti</t>
  </si>
  <si>
    <t>P0081 KIA</t>
  </si>
  <si>
    <t>P0081 Nissan</t>
  </si>
  <si>
    <t>P0433</t>
  </si>
  <si>
    <t>P0433 Mercedes-Benz</t>
  </si>
  <si>
    <t>P032B</t>
  </si>
  <si>
    <t>P032B Toyota</t>
  </si>
  <si>
    <t>P0489</t>
  </si>
  <si>
    <t>P0489 Audi</t>
  </si>
  <si>
    <t>P0489 Chrysler</t>
  </si>
  <si>
    <t>P0489 Dodge</t>
  </si>
  <si>
    <t>P0489 Jeep</t>
  </si>
  <si>
    <t>P0489 KIA</t>
  </si>
  <si>
    <t>P0489 Land Rover</t>
  </si>
  <si>
    <t>P0489 Mazda</t>
  </si>
  <si>
    <t>P0489 Mitsubishi</t>
  </si>
  <si>
    <t>P0489 Volkswagen</t>
  </si>
  <si>
    <t>P0585</t>
  </si>
  <si>
    <t>P0585 Chrysler</t>
  </si>
  <si>
    <t>P0585 Dodge</t>
  </si>
  <si>
    <t>P0585 Jeep</t>
  </si>
  <si>
    <t>P07C0</t>
  </si>
  <si>
    <t>P07C0 Buick</t>
  </si>
  <si>
    <t>P07C0 Cadillac</t>
  </si>
  <si>
    <t>P07C0 Chevrolet</t>
  </si>
  <si>
    <t>P07C0 GMC</t>
  </si>
  <si>
    <t>P07C0 Lexus</t>
  </si>
  <si>
    <t>P07C0 Scion</t>
  </si>
  <si>
    <t>P07C0 Toyota</t>
  </si>
  <si>
    <t>P045B</t>
  </si>
  <si>
    <t>P2111</t>
  </si>
  <si>
    <t>P2111 Chrysler</t>
  </si>
  <si>
    <t>P2111 Dodge</t>
  </si>
  <si>
    <t>P2111 Ford</t>
  </si>
  <si>
    <t>P2111 Jeep</t>
  </si>
  <si>
    <t>P2111 KIA</t>
  </si>
  <si>
    <t>P2111 Lexus</t>
  </si>
  <si>
    <t>P2111 Lincoln</t>
  </si>
  <si>
    <t>P2111 Mazda</t>
  </si>
  <si>
    <t>P2111 Mercedes-Benz</t>
  </si>
  <si>
    <t>P2111 Mercury</t>
  </si>
  <si>
    <t>P2111 Mitsubishi</t>
  </si>
  <si>
    <t>P2111 Scion</t>
  </si>
  <si>
    <t>P2111 Suzuki</t>
  </si>
  <si>
    <t>P2111 Toyota</t>
  </si>
  <si>
    <t>P0641</t>
  </si>
  <si>
    <t>P0641 Acura</t>
  </si>
  <si>
    <t>P0641 Audi</t>
  </si>
  <si>
    <t>P0641 Buick</t>
  </si>
  <si>
    <t>P0641 Cadillac</t>
  </si>
  <si>
    <t>P0641 Chevrolet</t>
  </si>
  <si>
    <t>P0641 Ford</t>
  </si>
  <si>
    <t>P0641 GMC</t>
  </si>
  <si>
    <t>P0641 Honda</t>
  </si>
  <si>
    <t>P0641 Hyundai</t>
  </si>
  <si>
    <t>P0641 Isuzu</t>
  </si>
  <si>
    <t>P0641 KIA</t>
  </si>
  <si>
    <t>P0641 Lincoln</t>
  </si>
  <si>
    <t>P0641 Mercury</t>
  </si>
  <si>
    <t>P0641 Pontiac</t>
  </si>
  <si>
    <t>P0641 Saab</t>
  </si>
  <si>
    <t>P0641 Saturn</t>
  </si>
  <si>
    <t>P0641 Suzuki</t>
  </si>
  <si>
    <t>P0641 Volkswagen</t>
  </si>
  <si>
    <t>P06DC</t>
  </si>
  <si>
    <t>P06DC Buick</t>
  </si>
  <si>
    <t>P06DC Cadillac</t>
  </si>
  <si>
    <t>P06DC Chevrolet</t>
  </si>
  <si>
    <t>P06DC GMC</t>
  </si>
  <si>
    <t>P0999</t>
  </si>
  <si>
    <t>P0999 Dodge</t>
  </si>
  <si>
    <t>P0882</t>
  </si>
  <si>
    <t>P0882 Buick</t>
  </si>
  <si>
    <t>P0882 Cadillac</t>
  </si>
  <si>
    <t>P0882 Chevrolet</t>
  </si>
  <si>
    <t>P0882 Chrysler</t>
  </si>
  <si>
    <t>P0882 Dodge</t>
  </si>
  <si>
    <t>P0882 Ford</t>
  </si>
  <si>
    <t>P0882 GMC</t>
  </si>
  <si>
    <t>P0882 Infiniti</t>
  </si>
  <si>
    <t>P0882 Jeep</t>
  </si>
  <si>
    <t>P0882 Lincoln</t>
  </si>
  <si>
    <t>P0882 Nissan</t>
  </si>
  <si>
    <t>P0882 Ram</t>
  </si>
  <si>
    <t>P0552 Scion</t>
  </si>
  <si>
    <t>P0552 Toyota</t>
  </si>
  <si>
    <t>P0588</t>
  </si>
  <si>
    <t>P0159</t>
  </si>
  <si>
    <t>P0159 Acura</t>
  </si>
  <si>
    <t>P0159 Audi</t>
  </si>
  <si>
    <t>P0159 BMW</t>
  </si>
  <si>
    <t>P0159 Buick</t>
  </si>
  <si>
    <t>P0159 Cadillac</t>
  </si>
  <si>
    <t>P0159 Chevrolet</t>
  </si>
  <si>
    <t>P0159 Chrysler</t>
  </si>
  <si>
    <t>P0159 Dodge</t>
  </si>
  <si>
    <t>P0159 Ford</t>
  </si>
  <si>
    <t>P0159 GMC</t>
  </si>
  <si>
    <t>P0159 Honda</t>
  </si>
  <si>
    <t>P0159 Hyundai</t>
  </si>
  <si>
    <t>P0159 Infiniti</t>
  </si>
  <si>
    <t>P0159 Jeep</t>
  </si>
  <si>
    <t>P0159 KIA</t>
  </si>
  <si>
    <t>P0159 Lexus</t>
  </si>
  <si>
    <t>P0159 Mazda</t>
  </si>
  <si>
    <t>P0159 Mercedes-Benz</t>
  </si>
  <si>
    <t>P0159 MINI</t>
  </si>
  <si>
    <t>P0159 Mitsubishi</t>
  </si>
  <si>
    <t>P0159 Nissan</t>
  </si>
  <si>
    <t>P0159 Pontiac</t>
  </si>
  <si>
    <t>P0159 Saturn</t>
  </si>
  <si>
    <t>P0159 Scion</t>
  </si>
  <si>
    <t>P0159 Subaru</t>
  </si>
  <si>
    <t>P0159 Toyota</t>
  </si>
  <si>
    <t>P0159 Volkswagen</t>
  </si>
  <si>
    <t>P0382</t>
  </si>
  <si>
    <t>P0382 Chevrolet</t>
  </si>
  <si>
    <t>P0382 Dodge</t>
  </si>
  <si>
    <t>P0382 GMC</t>
  </si>
  <si>
    <t>P0382 Mercedes-Benz</t>
  </si>
  <si>
    <t>P0353</t>
  </si>
  <si>
    <t>P0353 Acura</t>
  </si>
  <si>
    <t>P0353 Audi</t>
  </si>
  <si>
    <t>P0353 BMW</t>
  </si>
  <si>
    <t>P0353 Buick</t>
  </si>
  <si>
    <t>P0353 Cadillac</t>
  </si>
  <si>
    <t>P0353 Chevrolet</t>
  </si>
  <si>
    <t>P0353 Chrysler</t>
  </si>
  <si>
    <t>P0353 Dodge</t>
  </si>
  <si>
    <t>P0353 Ford</t>
  </si>
  <si>
    <t>P0353 GMC</t>
  </si>
  <si>
    <t>P0353 Honda</t>
  </si>
  <si>
    <t>P0353 Hyundai</t>
  </si>
  <si>
    <t>P0353 Isuzu</t>
  </si>
  <si>
    <t>P0353 Jaguar</t>
  </si>
  <si>
    <t>P0353 Jeep</t>
  </si>
  <si>
    <t>P0353 KIA</t>
  </si>
  <si>
    <t>P0353 Lexus</t>
  </si>
  <si>
    <t>P0353 Lincoln</t>
  </si>
  <si>
    <t>P0353 Mazda</t>
  </si>
  <si>
    <t>P0353 Mercedes-Benz</t>
  </si>
  <si>
    <t>P0353 MINI</t>
  </si>
  <si>
    <t>P0353 Pontiac</t>
  </si>
  <si>
    <t>P0353 Saturn</t>
  </si>
  <si>
    <t>P0353 Scion</t>
  </si>
  <si>
    <t>P0353 Toyota</t>
  </si>
  <si>
    <t>P0353 Volkswagen</t>
  </si>
  <si>
    <t>P087B</t>
  </si>
  <si>
    <t>P087B Ford</t>
  </si>
  <si>
    <t>P087B Lincoln</t>
  </si>
  <si>
    <t>P087B Mercury</t>
  </si>
  <si>
    <t>P2258</t>
  </si>
  <si>
    <t>P2258 Audi</t>
  </si>
  <si>
    <t>P2258 Cadillac</t>
  </si>
  <si>
    <t>P2258 Chrysler</t>
  </si>
  <si>
    <t>P2258 Dodge</t>
  </si>
  <si>
    <t>P2258 Ford</t>
  </si>
  <si>
    <t>P2258 Lincoln</t>
  </si>
  <si>
    <t>P2258 Mazda</t>
  </si>
  <si>
    <t>P2258 Mercury</t>
  </si>
  <si>
    <t>P2258 Volkswagen</t>
  </si>
  <si>
    <t>P0690</t>
  </si>
  <si>
    <t>P0690 Buick</t>
  </si>
  <si>
    <t>P0690 Cadillac</t>
  </si>
  <si>
    <t>P0690 Chevrolet</t>
  </si>
  <si>
    <t>P0690 Chrysler</t>
  </si>
  <si>
    <t>P0690 Dodge</t>
  </si>
  <si>
    <t>P0690 Ford</t>
  </si>
  <si>
    <t>P0690 GMC</t>
  </si>
  <si>
    <t>P0690 Isuzu</t>
  </si>
  <si>
    <t>P0690 Jeep</t>
  </si>
  <si>
    <t>P0690 Lincoln</t>
  </si>
  <si>
    <t>P0690 Mazda</t>
  </si>
  <si>
    <t>P0690 Mercury</t>
  </si>
  <si>
    <t>P0690 Mitsubishi</t>
  </si>
  <si>
    <t>P0690 Pontiac</t>
  </si>
  <si>
    <t>P0690 Saturn</t>
  </si>
  <si>
    <t>P0690 Suzuki</t>
  </si>
  <si>
    <t>P0307</t>
  </si>
  <si>
    <t>P0307 Audi</t>
  </si>
  <si>
    <t>P0307 Buick</t>
  </si>
  <si>
    <t>P0307 Cadillac</t>
  </si>
  <si>
    <t>P0307 Chevrolet</t>
  </si>
  <si>
    <t>P0307 Chrysler</t>
  </si>
  <si>
    <t>P0307 Dodge</t>
  </si>
  <si>
    <t>P0307 Ford</t>
  </si>
  <si>
    <t>P0307 GMC</t>
  </si>
  <si>
    <t>P0307 Hummer</t>
  </si>
  <si>
    <t>P0307 Infiniti</t>
  </si>
  <si>
    <t>P0307 Jeep</t>
  </si>
  <si>
    <t>P0307 KIA</t>
  </si>
  <si>
    <t>P0307 Lexus</t>
  </si>
  <si>
    <t>P0307 Lincoln</t>
  </si>
  <si>
    <t>P0307 Mercedes-Benz</t>
  </si>
  <si>
    <t>P0307 Mercury</t>
  </si>
  <si>
    <t>P0307 Mitsubishi</t>
  </si>
  <si>
    <t>P0307 Nissan</t>
  </si>
  <si>
    <t>P0307 Oldsmobile</t>
  </si>
  <si>
    <t>P0307 Pontiac</t>
  </si>
  <si>
    <t>P0307 Ram</t>
  </si>
  <si>
    <t>P0307 Toyota</t>
  </si>
  <si>
    <t>P0307 Volkswagen</t>
  </si>
  <si>
    <t>P002A</t>
  </si>
  <si>
    <t>P065A</t>
  </si>
  <si>
    <t>P065A Acura</t>
  </si>
  <si>
    <t>P065A Ford</t>
  </si>
  <si>
    <t>P065A Honda</t>
  </si>
  <si>
    <t>P065A Lincoln</t>
  </si>
  <si>
    <t>P065A Mercury</t>
  </si>
  <si>
    <t>P018F</t>
  </si>
  <si>
    <t>P0263</t>
  </si>
  <si>
    <t>P0263 Audi</t>
  </si>
  <si>
    <t>P0263 Ford</t>
  </si>
  <si>
    <t>P0263 Mercedes-Benz</t>
  </si>
  <si>
    <t>P0263 Volkswagen</t>
  </si>
  <si>
    <t>P0317</t>
  </si>
  <si>
    <t>P064F</t>
  </si>
  <si>
    <t>P064F Buick</t>
  </si>
  <si>
    <t>P064F Cadillac</t>
  </si>
  <si>
    <t>P064F Chevrolet</t>
  </si>
  <si>
    <t>P064F GMC</t>
  </si>
  <si>
    <t>P00BD</t>
  </si>
  <si>
    <t>P00BD BMW</t>
  </si>
  <si>
    <t>P00BD Ford</t>
  </si>
  <si>
    <t>P00BD Lincoln</t>
  </si>
  <si>
    <t>P00BD Mercury</t>
  </si>
  <si>
    <t>P00BD Volvo</t>
  </si>
  <si>
    <t>U0100</t>
  </si>
  <si>
    <t>U0100 Audi</t>
  </si>
  <si>
    <t>U0100 BMW</t>
  </si>
  <si>
    <t>U0100 Buick</t>
  </si>
  <si>
    <t>U0100 Cadillac</t>
  </si>
  <si>
    <t>U0100 Chevrolet</t>
  </si>
  <si>
    <t>U0100 Chrysler</t>
  </si>
  <si>
    <t>U0100 Dodge</t>
  </si>
  <si>
    <t>U0100 Ford</t>
  </si>
  <si>
    <t>U0100 GMC</t>
  </si>
  <si>
    <t>U0100 Hummer</t>
  </si>
  <si>
    <t>U0100 Hyundai</t>
  </si>
  <si>
    <t>U0100 Infiniti</t>
  </si>
  <si>
    <t>U0100 Jeep</t>
  </si>
  <si>
    <t>U0100 KIA</t>
  </si>
  <si>
    <t>U0100 Lexus</t>
  </si>
  <si>
    <t>U0100 Lincoln</t>
  </si>
  <si>
    <t>U0100 Mazda</t>
  </si>
  <si>
    <t>U0100 Mercury</t>
  </si>
  <si>
    <t>U0100 Nissan</t>
  </si>
  <si>
    <t>U0100 Pontiac</t>
  </si>
  <si>
    <t>U0100 RAM</t>
  </si>
  <si>
    <t>U0100 Saturn</t>
  </si>
  <si>
    <t>U0100 Scion</t>
  </si>
  <si>
    <t>U0100 Suzuki</t>
  </si>
  <si>
    <t>U0100 Toyota</t>
  </si>
  <si>
    <t>U0100 Volkswagen</t>
  </si>
  <si>
    <t>P2112 Mitsubishi</t>
  </si>
  <si>
    <t>P2112 Scion</t>
  </si>
  <si>
    <t>P2112 Suzuki</t>
  </si>
  <si>
    <t>P2112 Toyota</t>
  </si>
  <si>
    <t>P2112 Volvo</t>
  </si>
  <si>
    <t>P02B4</t>
  </si>
  <si>
    <t>P02D3</t>
  </si>
  <si>
    <t>P02D3 BMW</t>
  </si>
  <si>
    <t>P02D3 Chevrolet</t>
  </si>
  <si>
    <t>P02D3 Ford</t>
  </si>
  <si>
    <t>P02D3 GMC</t>
  </si>
  <si>
    <t>P05C1</t>
  </si>
  <si>
    <t>P05C1 Acura</t>
  </si>
  <si>
    <t>P05C1 Honda</t>
  </si>
  <si>
    <t>P075E</t>
  </si>
  <si>
    <t>P049D</t>
  </si>
  <si>
    <t>P049D Buick</t>
  </si>
  <si>
    <t>P049D Cadillac</t>
  </si>
  <si>
    <t>P049D Chevrolet</t>
  </si>
  <si>
    <t>P049D Dodge</t>
  </si>
  <si>
    <t>P049D GMC</t>
  </si>
  <si>
    <t>P049D RAM</t>
  </si>
  <si>
    <t>P066E</t>
  </si>
  <si>
    <t>P066E Chevrolet</t>
  </si>
  <si>
    <t>P066E Ford</t>
  </si>
  <si>
    <t>P066E GMC</t>
  </si>
  <si>
    <t>P02C5</t>
  </si>
  <si>
    <t>P0255</t>
  </si>
  <si>
    <t>P0255 Mercedes-Benz</t>
  </si>
  <si>
    <t>P0872</t>
  </si>
  <si>
    <t>P0872 Acura</t>
  </si>
  <si>
    <t>P0872 Buick</t>
  </si>
  <si>
    <t>P0872 Cadillac</t>
  </si>
  <si>
    <t>P0872 Chevrolet</t>
  </si>
  <si>
    <t>P0872 Dodge</t>
  </si>
  <si>
    <t>P0872 GMC</t>
  </si>
  <si>
    <t>P0872 Honda</t>
  </si>
  <si>
    <t>P0872 Pontiac</t>
  </si>
  <si>
    <t>P0872 Saturn</t>
  </si>
  <si>
    <t>P0872 Toyota</t>
  </si>
  <si>
    <t>P014E</t>
  </si>
  <si>
    <t>P014E Buick</t>
  </si>
  <si>
    <t>P014E Cadillac</t>
  </si>
  <si>
    <t>P014E Chevrolet</t>
  </si>
  <si>
    <t>P014E Ford</t>
  </si>
  <si>
    <t>P014E GMC</t>
  </si>
  <si>
    <t>P014E Infiniti</t>
  </si>
  <si>
    <t>P014E Lincoln</t>
  </si>
  <si>
    <t>P014E Mercury</t>
  </si>
  <si>
    <t>P014E Nissan</t>
  </si>
  <si>
    <t>P014E Pontiac</t>
  </si>
  <si>
    <t>P014E Saturn</t>
  </si>
  <si>
    <t>P2228</t>
  </si>
  <si>
    <t>P2228 Acura</t>
  </si>
  <si>
    <t>P2228 BMW</t>
  </si>
  <si>
    <t>P2228 Buick</t>
  </si>
  <si>
    <t>P2228 Cadillac</t>
  </si>
  <si>
    <t>P2228 Chevrolet</t>
  </si>
  <si>
    <t>P2228 Chrysler</t>
  </si>
  <si>
    <t>P2228 Dodge</t>
  </si>
  <si>
    <t>P2228 Ford</t>
  </si>
  <si>
    <t>P2228 GMC</t>
  </si>
  <si>
    <t>P2228 Honda</t>
  </si>
  <si>
    <t>P2228 Jeep</t>
  </si>
  <si>
    <t>P2228 Lincoln</t>
  </si>
  <si>
    <t>P2228 Mercury</t>
  </si>
  <si>
    <t>P2228 RAM</t>
  </si>
  <si>
    <t>P2228 Subaru</t>
  </si>
  <si>
    <t>P0570</t>
  </si>
  <si>
    <t>P0570 Chrysler</t>
  </si>
  <si>
    <t>P0570 Dodge</t>
  </si>
  <si>
    <t>P0570 Isuzu</t>
  </si>
  <si>
    <t>P0570 Jeep</t>
  </si>
  <si>
    <t>P0570 Mazda</t>
  </si>
  <si>
    <t>P0570 Mercedes-Benz</t>
  </si>
  <si>
    <t>P0570 RAM</t>
  </si>
  <si>
    <t>P0166</t>
  </si>
  <si>
    <t>P0166 Honda</t>
  </si>
  <si>
    <t>P0166 Mercedes-Benz</t>
  </si>
  <si>
    <t>P0947</t>
  </si>
  <si>
    <t>P0947 Dodge</t>
  </si>
  <si>
    <t>P0002</t>
  </si>
  <si>
    <t>P2240</t>
  </si>
  <si>
    <t>P2240 Acura</t>
  </si>
  <si>
    <t>P2240 Dodge</t>
  </si>
  <si>
    <t>P2240 Ford</t>
  </si>
  <si>
    <t>P2240 Honda</t>
  </si>
  <si>
    <t>P2240 Lexus</t>
  </si>
  <si>
    <t>P2240 Lincoln</t>
  </si>
  <si>
    <t>P2240 Mercury</t>
  </si>
  <si>
    <t>P2240 Scion</t>
  </si>
  <si>
    <t>P2240 Toyota</t>
  </si>
  <si>
    <t>P048D</t>
  </si>
  <si>
    <t>P048D Audi</t>
  </si>
  <si>
    <t>P048D Dodge</t>
  </si>
  <si>
    <t>P048D Ford</t>
  </si>
  <si>
    <t>P048D Volkswagen</t>
  </si>
  <si>
    <t>P007C</t>
  </si>
  <si>
    <t>P007C BMW</t>
  </si>
  <si>
    <t>P007C Buick</t>
  </si>
  <si>
    <t>P007C Cadillac</t>
  </si>
  <si>
    <t>P007C Chevrolet</t>
  </si>
  <si>
    <t>P007C Ford</t>
  </si>
  <si>
    <t>P007C GMC</t>
  </si>
  <si>
    <t>P05B2</t>
  </si>
  <si>
    <t>P05B2 Acura</t>
  </si>
  <si>
    <t>P05B2 Honda</t>
  </si>
  <si>
    <t>P0647</t>
  </si>
  <si>
    <t>P0647 BMW</t>
  </si>
  <si>
    <t>P0647 Buick</t>
  </si>
  <si>
    <t>P0647 Cadillac</t>
  </si>
  <si>
    <t>P0647 Chevrolet</t>
  </si>
  <si>
    <t>P0647 Chrysler</t>
  </si>
  <si>
    <t>P0647 Dodge</t>
  </si>
  <si>
    <t>P0647 GMC</t>
  </si>
  <si>
    <t>P0647 Hyundai</t>
  </si>
  <si>
    <t>P0647 Jeep</t>
  </si>
  <si>
    <t>P0647 KIA</t>
  </si>
  <si>
    <t>P0647 Mazda</t>
  </si>
  <si>
    <t>P0647 MINI</t>
  </si>
  <si>
    <t>P0647 Suzuki</t>
  </si>
  <si>
    <t>P07B2</t>
  </si>
  <si>
    <t>P025C</t>
  </si>
  <si>
    <t>P025C Audi</t>
  </si>
  <si>
    <t>P025C Chrysler</t>
  </si>
  <si>
    <t>P025C Dodge</t>
  </si>
  <si>
    <t>P025C Ford</t>
  </si>
  <si>
    <t>P025C Lincoln</t>
  </si>
  <si>
    <t>P025C Mercury</t>
  </si>
  <si>
    <t>P025C Volkswagen</t>
  </si>
  <si>
    <t>P085C</t>
  </si>
  <si>
    <t>P0280</t>
  </si>
  <si>
    <t>P0280 Audi</t>
  </si>
  <si>
    <t>P0280 Buick</t>
  </si>
  <si>
    <t>P0280 Cadillac</t>
  </si>
  <si>
    <t>P0280 Chevrolet</t>
  </si>
  <si>
    <t>P0280 Ford</t>
  </si>
  <si>
    <t>P0280 GMC</t>
  </si>
  <si>
    <t>P0280 KIA</t>
  </si>
  <si>
    <t>P0280 Lincoln</t>
  </si>
  <si>
    <t>P0280 Mercedes-Benz</t>
  </si>
  <si>
    <t>P0280 Mercury</t>
  </si>
  <si>
    <t>P0280 Volkswagen</t>
  </si>
  <si>
    <t>P02F4</t>
  </si>
  <si>
    <t>P02F4 Chevrolet</t>
  </si>
  <si>
    <t>P02F4 Dodge</t>
  </si>
  <si>
    <t>P02F4 Ford</t>
  </si>
  <si>
    <t>P02F4 GMC</t>
  </si>
  <si>
    <t>P041E</t>
  </si>
  <si>
    <t>P041E Chevrolet</t>
  </si>
  <si>
    <t>P041E Dodge</t>
  </si>
  <si>
    <t>P041E Ford</t>
  </si>
  <si>
    <t>P041E GMC</t>
  </si>
  <si>
    <t>P02B8</t>
  </si>
  <si>
    <t>P06C8</t>
  </si>
  <si>
    <t>P06C8 Chevrolet</t>
  </si>
  <si>
    <t>P06C8 Ford</t>
  </si>
  <si>
    <t>P06C8 GMC</t>
  </si>
  <si>
    <t>P063E</t>
  </si>
  <si>
    <t>P0048</t>
  </si>
  <si>
    <t>P0048 Chevrolet</t>
  </si>
  <si>
    <t>P0048 GMC</t>
  </si>
  <si>
    <t>P2067</t>
  </si>
  <si>
    <t>P2067 Buick</t>
  </si>
  <si>
    <t>P2067 Cadillac</t>
  </si>
  <si>
    <t>P2067 Chevrolet</t>
  </si>
  <si>
    <t>P2067 Chrysler</t>
  </si>
  <si>
    <t>P2067 Dodge</t>
  </si>
  <si>
    <t>P2067 Ford</t>
  </si>
  <si>
    <t>P2067 GMC</t>
  </si>
  <si>
    <t>P2067 Lincoln</t>
  </si>
  <si>
    <t>P2067 Mercury</t>
  </si>
  <si>
    <t>P07B4</t>
  </si>
  <si>
    <t>P0197</t>
  </si>
  <si>
    <t>P0197 Chrysler</t>
  </si>
  <si>
    <t>P0197 Dodge</t>
  </si>
  <si>
    <t>P0197 Ford</t>
  </si>
  <si>
    <t>P0197 Hyundai</t>
  </si>
  <si>
    <t>P0197 Infiniti</t>
  </si>
  <si>
    <t>P0197 Jeep</t>
  </si>
  <si>
    <t>P0197 KIA</t>
  </si>
  <si>
    <t>P0197 Mercedes-Benz</t>
  </si>
  <si>
    <t>P0197 Nissan</t>
  </si>
  <si>
    <t>P0197 Subaru</t>
  </si>
  <si>
    <t>P0197 Volkswagen</t>
  </si>
  <si>
    <t>P00D4</t>
  </si>
  <si>
    <t>P00D4 Infiniti</t>
  </si>
  <si>
    <t>P00D4 Nissan</t>
  </si>
  <si>
    <t>P0970</t>
  </si>
  <si>
    <t>P0970 Acura</t>
  </si>
  <si>
    <t>P0970 Buick</t>
  </si>
  <si>
    <t>P0970 Cadillac</t>
  </si>
  <si>
    <t>P0970 Chevrolet</t>
  </si>
  <si>
    <t>P0970 Dodge</t>
  </si>
  <si>
    <t>P0970 GMC</t>
  </si>
  <si>
    <t>P0970 Honda</t>
  </si>
  <si>
    <t>P0970 Pontiac</t>
  </si>
  <si>
    <t>P0970 Saturn</t>
  </si>
  <si>
    <t>P013D</t>
  </si>
  <si>
    <t>P013D Buick</t>
  </si>
  <si>
    <t>P013D Cadillac</t>
  </si>
  <si>
    <t>P013D Chevrolet</t>
  </si>
  <si>
    <t>P013D Ford</t>
  </si>
  <si>
    <t>P013D GMC</t>
  </si>
  <si>
    <t>P013D Lincoln</t>
  </si>
  <si>
    <t>P013D Mercury</t>
  </si>
  <si>
    <t>P013D Pontiac</t>
  </si>
  <si>
    <t>P013D Saturn</t>
  </si>
  <si>
    <t>P0675</t>
  </si>
  <si>
    <t>P0675 Audi</t>
  </si>
  <si>
    <t>P0675 Chevrolet</t>
  </si>
  <si>
    <t>P0675 Chrysler</t>
  </si>
  <si>
    <t>P0675 Dodge</t>
  </si>
  <si>
    <t>P0675 Ford</t>
  </si>
  <si>
    <t>P0675 GMC</t>
  </si>
  <si>
    <t>P0675 Isuzu</t>
  </si>
  <si>
    <t>P0675 Jeep</t>
  </si>
  <si>
    <t>P0675 RAM</t>
  </si>
  <si>
    <t>P0675 Volkswagen</t>
  </si>
  <si>
    <t>P0463</t>
  </si>
  <si>
    <t>P0463 Acura</t>
  </si>
  <si>
    <t>P0463 BMW</t>
  </si>
  <si>
    <t>P0463 Buick</t>
  </si>
  <si>
    <t>P0463 Cadillac</t>
  </si>
  <si>
    <t>P0463 Chevrolet</t>
  </si>
  <si>
    <t>P0463 Chrysler</t>
  </si>
  <si>
    <t>P0463 Dodge</t>
  </si>
  <si>
    <t>P0463 Ford</t>
  </si>
  <si>
    <t>P0463 GMC</t>
  </si>
  <si>
    <t>P0463 Honda</t>
  </si>
  <si>
    <t>P0463 Hyundai</t>
  </si>
  <si>
    <t>P0463 Infiniti</t>
  </si>
  <si>
    <t>P0463 Isuzu</t>
  </si>
  <si>
    <t>P0463 Jeep</t>
  </si>
  <si>
    <t>P0463 KIA</t>
  </si>
  <si>
    <t>P0463 Lincoln</t>
  </si>
  <si>
    <t>P0463 Mazda</t>
  </si>
  <si>
    <t>P0463 Mercedes-Benz</t>
  </si>
  <si>
    <t>P0463 Mercury</t>
  </si>
  <si>
    <t>P0463 MINI</t>
  </si>
  <si>
    <t>P0463 Mitsubishi</t>
  </si>
  <si>
    <t>P0463 Nissan</t>
  </si>
  <si>
    <t>P0463 Oldsmobile</t>
  </si>
  <si>
    <t>P0463 Pontiac</t>
  </si>
  <si>
    <t>P0463 Saturn</t>
  </si>
  <si>
    <t>P0463 Subaru</t>
  </si>
  <si>
    <t>P0463 Suzuki</t>
  </si>
  <si>
    <t>P0140</t>
  </si>
  <si>
    <t>P0140 Audi</t>
  </si>
  <si>
    <t>P0140 BMW</t>
  </si>
  <si>
    <t>P0140 Buick</t>
  </si>
  <si>
    <t>P0140 Cadillac</t>
  </si>
  <si>
    <t>P0140 Chevrolet</t>
  </si>
  <si>
    <t>P0140 Chrysler</t>
  </si>
  <si>
    <t>P0140 Dodge</t>
  </si>
  <si>
    <t>P0140 GMC</t>
  </si>
  <si>
    <t>P0140 Hummer</t>
  </si>
  <si>
    <t>P0140 Hyundai</t>
  </si>
  <si>
    <t>P0140 Infiniti</t>
  </si>
  <si>
    <t>P0140 Isuzu</t>
  </si>
  <si>
    <t>P0140 Jaguar</t>
  </si>
  <si>
    <t>P0140 Jeep</t>
  </si>
  <si>
    <t>P0140 KIA</t>
  </si>
  <si>
    <t>P0140 Mazda</t>
  </si>
  <si>
    <t>P0140 Mercedes-Benz</t>
  </si>
  <si>
    <t>P0140 MINI</t>
  </si>
  <si>
    <t>P0140 Mitsubishi</t>
  </si>
  <si>
    <t>P0140 Nissan</t>
  </si>
  <si>
    <t>P0140 Oldsmobile</t>
  </si>
  <si>
    <t>P0140 Pontiac</t>
  </si>
  <si>
    <t>P0140 Saturn</t>
  </si>
  <si>
    <t>P0140 Subaru</t>
  </si>
  <si>
    <t>P0140 Suzuki</t>
  </si>
  <si>
    <t>P0140 Volkswagen</t>
  </si>
  <si>
    <t>P0977</t>
  </si>
  <si>
    <t>P0977 Acura</t>
  </si>
  <si>
    <t>P0977 BMW</t>
  </si>
  <si>
    <t>P0977 Buick</t>
  </si>
  <si>
    <t>P0977 Cadillac</t>
  </si>
  <si>
    <t>P0977 Chevrolet</t>
  </si>
  <si>
    <t>P0977 Dodge</t>
  </si>
  <si>
    <t>P0977 GMC</t>
  </si>
  <si>
    <t>P0977 Honda</t>
  </si>
  <si>
    <t>P0977 Lexus</t>
  </si>
  <si>
    <t>P0977 MINI</t>
  </si>
  <si>
    <t>P0977 Scion</t>
  </si>
  <si>
    <t>P0977 Toyota</t>
  </si>
  <si>
    <t>P044D</t>
  </si>
  <si>
    <t>P0766</t>
  </si>
  <si>
    <t>P0766 Acura</t>
  </si>
  <si>
    <t>P0766 Audi</t>
  </si>
  <si>
    <t>P0766 Honda</t>
  </si>
  <si>
    <t>P0766 KIA</t>
  </si>
  <si>
    <t>P0766 Lexus</t>
  </si>
  <si>
    <t>P0766 Mazda</t>
  </si>
  <si>
    <t>P0766 Mercedes-Benz</t>
  </si>
  <si>
    <t>P0766 Subaru</t>
  </si>
  <si>
    <t>P0766 Toyota</t>
  </si>
  <si>
    <t>P0766 Volkswagen</t>
  </si>
  <si>
    <t>P0770</t>
  </si>
  <si>
    <t>P0770 Chrysler</t>
  </si>
  <si>
    <t>P0770 Dodge</t>
  </si>
  <si>
    <t>P0770 Hyundai</t>
  </si>
  <si>
    <t>P0770 Infiniti</t>
  </si>
  <si>
    <t>P0770 Jeep</t>
  </si>
  <si>
    <t>P0770 KIA</t>
  </si>
  <si>
    <t>P0770 Lexus</t>
  </si>
  <si>
    <t>P0770 Mercedes-Benz</t>
  </si>
  <si>
    <t>P0770 Mitsubishi</t>
  </si>
  <si>
    <t>P0770 Nissan</t>
  </si>
  <si>
    <t>P0770 Toyota</t>
  </si>
  <si>
    <t>P0682</t>
  </si>
  <si>
    <t>P0682 Ford</t>
  </si>
  <si>
    <t>P2084</t>
  </si>
  <si>
    <t>P2084 Chevrolet</t>
  </si>
  <si>
    <t>P2084 Dodge</t>
  </si>
  <si>
    <t>P2084 Ford</t>
  </si>
  <si>
    <t>P2084 GMC</t>
  </si>
  <si>
    <t>P2084 Lincoln</t>
  </si>
  <si>
    <t>P2084 Mercury</t>
  </si>
  <si>
    <t>P020F</t>
  </si>
  <si>
    <t>P020F Chevrolet</t>
  </si>
  <si>
    <t>P020F Dodge</t>
  </si>
  <si>
    <t>P020F GMC</t>
  </si>
  <si>
    <t>P020F RAM</t>
  </si>
  <si>
    <t>P0927</t>
  </si>
  <si>
    <t>P0927 Dodge</t>
  </si>
  <si>
    <t>P0562</t>
  </si>
  <si>
    <t>P0562 Acura</t>
  </si>
  <si>
    <t>P0562 Audi</t>
  </si>
  <si>
    <t>P0562 Buick</t>
  </si>
  <si>
    <t>P0562 Cadillac</t>
  </si>
  <si>
    <t>P0562 Chevrolet</t>
  </si>
  <si>
    <t>P0562 Chrysler</t>
  </si>
  <si>
    <t>P0562 Dodge</t>
  </si>
  <si>
    <t>P0562 Fiat</t>
  </si>
  <si>
    <t>P0562 Ford</t>
  </si>
  <si>
    <t>P0562 GMC</t>
  </si>
  <si>
    <t>P0562 Honda</t>
  </si>
  <si>
    <t>P0562 Hyundai</t>
  </si>
  <si>
    <t>P0562 Isuzu</t>
  </si>
  <si>
    <t>P0562 Jeep</t>
  </si>
  <si>
    <t>P0562 KIA</t>
  </si>
  <si>
    <t>P0562 Lincoln</t>
  </si>
  <si>
    <t>P0562 Mazda</t>
  </si>
  <si>
    <t>P0562 Mercedes-Benz</t>
  </si>
  <si>
    <t>P0562 Mercury</t>
  </si>
  <si>
    <t>P0562 Mitsubishi</t>
  </si>
  <si>
    <t>P0562 Pontiac</t>
  </si>
  <si>
    <t>P0562 RAM</t>
  </si>
  <si>
    <t>P0562 Saturn</t>
  </si>
  <si>
    <t>P0562 Suzuki</t>
  </si>
  <si>
    <t>P0562 Volkswagen</t>
  </si>
  <si>
    <t>P0685</t>
  </si>
  <si>
    <t>P0685 Acura</t>
  </si>
  <si>
    <t>P0685 Audi</t>
  </si>
  <si>
    <t>P0685 Buick</t>
  </si>
  <si>
    <t>P0685 Cadillac</t>
  </si>
  <si>
    <t>P0685 Chevrolet</t>
  </si>
  <si>
    <t>P0685 Chrysler</t>
  </si>
  <si>
    <t>P0685 Dodge</t>
  </si>
  <si>
    <t>P0685 Ford</t>
  </si>
  <si>
    <t>P0685 GMC</t>
  </si>
  <si>
    <t>P0685 Honda</t>
  </si>
  <si>
    <t>P0685 Hyundai</t>
  </si>
  <si>
    <t>P0685 Isuzu</t>
  </si>
  <si>
    <t>P0685 Jeep</t>
  </si>
  <si>
    <t>P0685 KIA</t>
  </si>
  <si>
    <t>P0685 Lincoln</t>
  </si>
  <si>
    <t>P0685 Mazda</t>
  </si>
  <si>
    <t>P0685 Mercury</t>
  </si>
  <si>
    <t>P0685 Mitsubishi</t>
  </si>
  <si>
    <t>P0685 Pontiac</t>
  </si>
  <si>
    <t>P0685 Saturn</t>
  </si>
  <si>
    <t>P0685 Suzuki</t>
  </si>
  <si>
    <t>P0685 Volkswagen</t>
  </si>
  <si>
    <t>P0964</t>
  </si>
  <si>
    <t>P0964 Buick</t>
  </si>
  <si>
    <t>P0964 Cadillac</t>
  </si>
  <si>
    <t>P0964 Chevrolet</t>
  </si>
  <si>
    <t>P0964 Dodge</t>
  </si>
  <si>
    <t>P0964 GMC</t>
  </si>
  <si>
    <t>P0185</t>
  </si>
  <si>
    <t>P0185 Mazda</t>
  </si>
  <si>
    <t>P0185 Mercedes-Benz</t>
  </si>
  <si>
    <t>P063D</t>
  </si>
  <si>
    <t>P063D Chrysler</t>
  </si>
  <si>
    <t>P063D Dodge</t>
  </si>
  <si>
    <t>P063D Jeep</t>
  </si>
  <si>
    <t>P083C</t>
  </si>
  <si>
    <t>P02D8</t>
  </si>
  <si>
    <t>P02D8 BMW</t>
  </si>
  <si>
    <t>P02D8 Chevrolet</t>
  </si>
  <si>
    <t>P02D8 Ford</t>
  </si>
  <si>
    <t>P02D8 GMC</t>
  </si>
  <si>
    <t>P0038</t>
  </si>
  <si>
    <t>P0038 Audi</t>
  </si>
  <si>
    <t>P0038 BMW</t>
  </si>
  <si>
    <t>P0038 Buick</t>
  </si>
  <si>
    <t>P0038 Cadillac</t>
  </si>
  <si>
    <t>P0038 Chevrolet</t>
  </si>
  <si>
    <t>P0038 Chrysler</t>
  </si>
  <si>
    <t>P0038 Dodge</t>
  </si>
  <si>
    <t>P0038 Ford</t>
  </si>
  <si>
    <t>P0038 GMC</t>
  </si>
  <si>
    <t>P0038 Hyundai</t>
  </si>
  <si>
    <t>P0038 Infiniti</t>
  </si>
  <si>
    <t>P0038 Jeep</t>
  </si>
  <si>
    <t>P0038 KIA</t>
  </si>
  <si>
    <t>P0038 Lexus</t>
  </si>
  <si>
    <t>P0038 Lincoln</t>
  </si>
  <si>
    <t>P0038 Mazda</t>
  </si>
  <si>
    <t>P0038 Mercedes-Benz</t>
  </si>
  <si>
    <t>P0038 MINI</t>
  </si>
  <si>
    <t>P0038 Mitsubishi</t>
  </si>
  <si>
    <t>P0038 Nissan</t>
  </si>
  <si>
    <t>P0038 Pontiac</t>
  </si>
  <si>
    <t>P0038 Saturn</t>
  </si>
  <si>
    <t>P0038 Scion</t>
  </si>
  <si>
    <t>P0038 Subaru</t>
  </si>
  <si>
    <t>P0038 Suzuki</t>
  </si>
  <si>
    <t>P0038 Toyota</t>
  </si>
  <si>
    <t>P0038 Volkswagen</t>
  </si>
  <si>
    <t>P02B1</t>
  </si>
  <si>
    <t>P02F2</t>
  </si>
  <si>
    <t>P02F2 Chevrolet</t>
  </si>
  <si>
    <t>P02F2 Dodge</t>
  </si>
  <si>
    <t>P02F2 Ford</t>
  </si>
  <si>
    <t>P02F2 GMC</t>
  </si>
  <si>
    <t>P0360</t>
  </si>
  <si>
    <t>P0360 Audi</t>
  </si>
  <si>
    <t>P0360 Ford</t>
  </si>
  <si>
    <t>P0360 Mercedes-Benz</t>
  </si>
  <si>
    <t>P0360 Volkswagen</t>
  </si>
  <si>
    <t>P0044</t>
  </si>
  <si>
    <t>P0044 Audi</t>
  </si>
  <si>
    <t>P0044 Infiniti</t>
  </si>
  <si>
    <t>P0044 Lexus</t>
  </si>
  <si>
    <t>P0044 Mazda</t>
  </si>
  <si>
    <t>P0044 Mitsubishi</t>
  </si>
  <si>
    <t>P0044 Nissan</t>
  </si>
  <si>
    <t>P0044 Subaru</t>
  </si>
  <si>
    <t>P0044 Toyota</t>
  </si>
  <si>
    <t>P0044 Volkswagen</t>
  </si>
  <si>
    <t>P073A</t>
  </si>
  <si>
    <t>P00C7</t>
  </si>
  <si>
    <t>P00C7 Buick</t>
  </si>
  <si>
    <t>P00C7 Cadillac</t>
  </si>
  <si>
    <t>P00C7 Chevrolet</t>
  </si>
  <si>
    <t>P00C7 GMC</t>
  </si>
  <si>
    <t>P0919</t>
  </si>
  <si>
    <t>P0919 Dodge</t>
  </si>
  <si>
    <t>P0913</t>
  </si>
  <si>
    <t>P0913 Dodge</t>
  </si>
  <si>
    <t>P0659</t>
  </si>
  <si>
    <t>P0659 Audi</t>
  </si>
  <si>
    <t>P0659 Buick</t>
  </si>
  <si>
    <t>P0659 Cadillac</t>
  </si>
  <si>
    <t>P0659 Chevrolet</t>
  </si>
  <si>
    <t>P0659 Dodge</t>
  </si>
  <si>
    <t>P0659 Ford</t>
  </si>
  <si>
    <t>P0659 GMC</t>
  </si>
  <si>
    <t>P0659 Land Rover</t>
  </si>
  <si>
    <t>P0659 Lincoln</t>
  </si>
  <si>
    <t>P0659 Mercury</t>
  </si>
  <si>
    <t>P0659 Volkswagen</t>
  </si>
  <si>
    <t>P0814</t>
  </si>
  <si>
    <t>P0814 Chrysler</t>
  </si>
  <si>
    <t>P0814 Dodge</t>
  </si>
  <si>
    <t>P0814 Jeep</t>
  </si>
  <si>
    <t>P0814 Mercedes-Benz</t>
  </si>
  <si>
    <t>P074D</t>
  </si>
  <si>
    <t>P0557</t>
  </si>
  <si>
    <t>P0557 Honda</t>
  </si>
  <si>
    <t>P074C</t>
  </si>
  <si>
    <t>P00A3</t>
  </si>
  <si>
    <t>P0661</t>
  </si>
  <si>
    <t>P0661 Acura</t>
  </si>
  <si>
    <t>P0661 Chrysler</t>
  </si>
  <si>
    <t>P0661 Dodge</t>
  </si>
  <si>
    <t>P0661 Ford</t>
  </si>
  <si>
    <t>P0661 Honda</t>
  </si>
  <si>
    <t>P0661 Hyundai</t>
  </si>
  <si>
    <t>P0661 Jeep</t>
  </si>
  <si>
    <t>P0661 KIA</t>
  </si>
  <si>
    <t>P0661 Lexus</t>
  </si>
  <si>
    <t>P0661 Lincoln</t>
  </si>
  <si>
    <t>P0661 Mazda</t>
  </si>
  <si>
    <t>P0661 Mercury</t>
  </si>
  <si>
    <t>P0661 Subaru</t>
  </si>
  <si>
    <t>P0661 Suzuki</t>
  </si>
  <si>
    <t>P0661 Toyota</t>
  </si>
  <si>
    <t>P069D</t>
  </si>
  <si>
    <t>P069D Ford</t>
  </si>
  <si>
    <t>P0721</t>
  </si>
  <si>
    <t>P0721 Acura</t>
  </si>
  <si>
    <t>P0721 Audi</t>
  </si>
  <si>
    <t>P0721 BMW</t>
  </si>
  <si>
    <t>P0721 Buick</t>
  </si>
  <si>
    <t>P0721 Cadillac</t>
  </si>
  <si>
    <t>P0721 Chevrolet</t>
  </si>
  <si>
    <t>P0721 Chrysler</t>
  </si>
  <si>
    <t>P0721 Dodge</t>
  </si>
  <si>
    <t>P0721 Ford</t>
  </si>
  <si>
    <t>P0721 GMC</t>
  </si>
  <si>
    <t>P0721 Honda</t>
  </si>
  <si>
    <t>P0721 Hyundai</t>
  </si>
  <si>
    <t>P0721 Jaguar</t>
  </si>
  <si>
    <t>P0721 Jeep</t>
  </si>
  <si>
    <t>P0721 KIA</t>
  </si>
  <si>
    <t>P0721 Lincoln</t>
  </si>
  <si>
    <t>P0721 Mazda</t>
  </si>
  <si>
    <t>P0721 Mercedes-Benz</t>
  </si>
  <si>
    <t>P0721 Mercury</t>
  </si>
  <si>
    <t>P0721 MINI</t>
  </si>
  <si>
    <t>P0721 Mitsubishi</t>
  </si>
  <si>
    <t>P0721 Suzuki</t>
  </si>
  <si>
    <t>P0721 Volkswagen</t>
  </si>
  <si>
    <t>P0393</t>
  </si>
  <si>
    <t>P0393 Audi</t>
  </si>
  <si>
    <t>P0393 BMW</t>
  </si>
  <si>
    <t>P0393 Lexus</t>
  </si>
  <si>
    <t>P0393 MINI</t>
  </si>
  <si>
    <t>P0393 Scion</t>
  </si>
  <si>
    <t>P0393 Toyota</t>
  </si>
  <si>
    <t>P0393 Volkswagen</t>
  </si>
  <si>
    <t>P2252</t>
  </si>
  <si>
    <t>P2252 Acura</t>
  </si>
  <si>
    <t>P2252 Dodge</t>
  </si>
  <si>
    <t>P2252 Ford</t>
  </si>
  <si>
    <t>P2252 Honda</t>
  </si>
  <si>
    <t>P2252 Hyundai</t>
  </si>
  <si>
    <t>P2252 KIA</t>
  </si>
  <si>
    <t>P2252 Lexus</t>
  </si>
  <si>
    <t>P2252 Lincoln</t>
  </si>
  <si>
    <t>P2252 Mercury</t>
  </si>
  <si>
    <t>P2252 Scion</t>
  </si>
  <si>
    <t>P2252 Toyota</t>
  </si>
  <si>
    <t>P079D</t>
  </si>
  <si>
    <t>P02F0</t>
  </si>
  <si>
    <t>P02F0 BMW</t>
  </si>
  <si>
    <t>P02F0 Chevrolet</t>
  </si>
  <si>
    <t>P02F0 Dodge</t>
  </si>
  <si>
    <t>P02F0 Ford</t>
  </si>
  <si>
    <t>P02F0 GMC</t>
  </si>
  <si>
    <t>P02F0 MINI</t>
  </si>
  <si>
    <t>P2452</t>
  </si>
  <si>
    <t>P2452 Buick</t>
  </si>
  <si>
    <t>P2452 Cadillac</t>
  </si>
  <si>
    <t>P2452 Chevrolet</t>
  </si>
  <si>
    <t>P2452 Dodge</t>
  </si>
  <si>
    <t>P2452 Ford</t>
  </si>
  <si>
    <t>P2452 GMC</t>
  </si>
  <si>
    <t>P0191 Buick</t>
  </si>
  <si>
    <t>P0191 Cadillac</t>
  </si>
  <si>
    <t>P0191 Chevrolet</t>
  </si>
  <si>
    <t>P0191 Chrysler</t>
  </si>
  <si>
    <t>P0191 Dodge</t>
  </si>
  <si>
    <t>P0191 Ford</t>
  </si>
  <si>
    <t>P0191 GMC</t>
  </si>
  <si>
    <t>P0191 Honda</t>
  </si>
  <si>
    <t>P0191 Isuzu</t>
  </si>
  <si>
    <t>P0191 Jaguar</t>
  </si>
  <si>
    <t>P0191 Jeep</t>
  </si>
  <si>
    <t>P0191 Lexus</t>
  </si>
  <si>
    <t>P0191 Lincoln</t>
  </si>
  <si>
    <t>P0191 Mazda</t>
  </si>
  <si>
    <t>P0191 Mercedes-Benz</t>
  </si>
  <si>
    <t>P0191 Mercury</t>
  </si>
  <si>
    <t>P0191 RAM</t>
  </si>
  <si>
    <t>P0191 Toyota</t>
  </si>
  <si>
    <t>P0191 Volkswagen</t>
  </si>
  <si>
    <t>P079B</t>
  </si>
  <si>
    <t>P0484</t>
  </si>
  <si>
    <t>P0484 Mazda</t>
  </si>
  <si>
    <t>P0484 Mercedes-Benz</t>
  </si>
  <si>
    <t>P2273</t>
  </si>
  <si>
    <t>P2273 BMW</t>
  </si>
  <si>
    <t>P2273 Buick</t>
  </si>
  <si>
    <t>P2273 Cadillac</t>
  </si>
  <si>
    <t>P2273 Chevrolet</t>
  </si>
  <si>
    <t>P2273 Dodge</t>
  </si>
  <si>
    <t>P2273 Ford</t>
  </si>
  <si>
    <t>P2273 GMC</t>
  </si>
  <si>
    <t>P2273 Lincoln</t>
  </si>
  <si>
    <t>P2273 Mercedes-Benz</t>
  </si>
  <si>
    <t>P2273 Mercury</t>
  </si>
  <si>
    <t>P068B</t>
  </si>
  <si>
    <t>P0571</t>
  </si>
  <si>
    <t>P0571 Acura</t>
  </si>
  <si>
    <t>P0571 BMW</t>
  </si>
  <si>
    <t>P0571 Buick</t>
  </si>
  <si>
    <t>P0571 Cadillac</t>
  </si>
  <si>
    <t>P0571 Chevrolet</t>
  </si>
  <si>
    <t>P0571 Chrysler</t>
  </si>
  <si>
    <t>P0571 Dodge</t>
  </si>
  <si>
    <t>P0571 Ford</t>
  </si>
  <si>
    <t>P0571 GMC</t>
  </si>
  <si>
    <t>P0571 Honda</t>
  </si>
  <si>
    <t>P0571 Hyundai</t>
  </si>
  <si>
    <t>P0571 Isuzu</t>
  </si>
  <si>
    <t>P0571 Jeep</t>
  </si>
  <si>
    <t>P0571 KIA</t>
  </si>
  <si>
    <t>P0571 Lexus</t>
  </si>
  <si>
    <t>P0571 Lincoln</t>
  </si>
  <si>
    <t>P0571 Mazda</t>
  </si>
  <si>
    <t>P0571 Mercedes-Benz</t>
  </si>
  <si>
    <t>P0571 Mercury</t>
  </si>
  <si>
    <t>P0571 MINI</t>
  </si>
  <si>
    <t>P0571 Mitsubishi</t>
  </si>
  <si>
    <t>P0571 Ram</t>
  </si>
  <si>
    <t>P0571 Saturn</t>
  </si>
  <si>
    <t>P0571 Scion</t>
  </si>
  <si>
    <t>P0571 Suzuki</t>
  </si>
  <si>
    <t>P0571 Toyota</t>
  </si>
  <si>
    <t>P0571 Volkswagen</t>
  </si>
  <si>
    <t>P051E</t>
  </si>
  <si>
    <t>P051E Dodge</t>
  </si>
  <si>
    <t>P051E Ford</t>
  </si>
  <si>
    <t>P06D2</t>
  </si>
  <si>
    <t>P06D2 Buick</t>
  </si>
  <si>
    <t>P06D2 Cadillac</t>
  </si>
  <si>
    <t>P06D2 Chevrolet</t>
  </si>
  <si>
    <t>P06D2 GMC</t>
  </si>
  <si>
    <t>P0963</t>
  </si>
  <si>
    <t>P0963 Acura</t>
  </si>
  <si>
    <t>P0963 Buick</t>
  </si>
  <si>
    <t>P0963 Cadillac</t>
  </si>
  <si>
    <t>P0963 Chevrolet</t>
  </si>
  <si>
    <t>P0963 Dodge</t>
  </si>
  <si>
    <t>P0963 GMC</t>
  </si>
  <si>
    <t>P0963 Honda</t>
  </si>
  <si>
    <t>P0963 Infiniti</t>
  </si>
  <si>
    <t>P0963 Nissan</t>
  </si>
  <si>
    <t>P0963 Pontiac</t>
  </si>
  <si>
    <t>P0963 Saturn</t>
  </si>
  <si>
    <t>P0211</t>
  </si>
  <si>
    <t>P0211 Chrysler</t>
  </si>
  <si>
    <t>P0211 Dodge</t>
  </si>
  <si>
    <t>P0211 Ford</t>
  </si>
  <si>
    <t>P0211 Mercedes-Benz</t>
  </si>
  <si>
    <t>P0211 Volkswagen</t>
  </si>
  <si>
    <t>P2231</t>
  </si>
  <si>
    <t>P2231 Audi</t>
  </si>
  <si>
    <t>P2231 Dodge</t>
  </si>
  <si>
    <t>P2231 Hyundai</t>
  </si>
  <si>
    <t>P2231 Suzuki</t>
  </si>
  <si>
    <t>P2231 Volkswagen</t>
  </si>
  <si>
    <t>P048E</t>
  </si>
  <si>
    <t>P048E Audi</t>
  </si>
  <si>
    <t>P048E Dodge</t>
  </si>
  <si>
    <t>P048E Ford</t>
  </si>
  <si>
    <t>P048E Volkswagen</t>
  </si>
  <si>
    <t>P0554</t>
  </si>
  <si>
    <t>P0554 Mazda</t>
  </si>
  <si>
    <t>P0554 Mercedes-Benz</t>
  </si>
  <si>
    <t>P0554 Mitsubishi</t>
  </si>
  <si>
    <t>P06B7</t>
  </si>
  <si>
    <t>P06B7 Buick</t>
  </si>
  <si>
    <t>P06B7 Cadillac</t>
  </si>
  <si>
    <t>P06B7 Chevrolet</t>
  </si>
  <si>
    <t>P06B7 Ford</t>
  </si>
  <si>
    <t>P06B7 GMC</t>
  </si>
  <si>
    <t>P06B7 Lincoln</t>
  </si>
  <si>
    <t>P06B7 Mercury</t>
  </si>
  <si>
    <t>P0531</t>
  </si>
  <si>
    <t>P0531 Chrysler</t>
  </si>
  <si>
    <t>P0531 Dodge</t>
  </si>
  <si>
    <t>P0531 Jeep</t>
  </si>
  <si>
    <t>P0531 Mazda</t>
  </si>
  <si>
    <t>P0531 Mercedes-Benz</t>
  </si>
  <si>
    <t>P0205</t>
  </si>
  <si>
    <t>P0205 BMW</t>
  </si>
  <si>
    <t>P0205 Buick</t>
  </si>
  <si>
    <t>P0205 Cadillac</t>
  </si>
  <si>
    <t>P0205 Chevrolet</t>
  </si>
  <si>
    <t>P0205 Chrysler</t>
  </si>
  <si>
    <t>P0205 Dodge</t>
  </si>
  <si>
    <t>P0205 Ford</t>
  </si>
  <si>
    <t>P0205 GMC</t>
  </si>
  <si>
    <t>P0205 Hyundai</t>
  </si>
  <si>
    <t>P0205 Isuzu</t>
  </si>
  <si>
    <t>P0205 Jaguar</t>
  </si>
  <si>
    <t>P0205 Jeep</t>
  </si>
  <si>
    <t>P0205 KIA</t>
  </si>
  <si>
    <t>P0205 Lexus</t>
  </si>
  <si>
    <t>P0205 Lincoln</t>
  </si>
  <si>
    <t>P0205 Mazda</t>
  </si>
  <si>
    <t>P0205 Mercedes-Benz</t>
  </si>
  <si>
    <t>P0205 Mercury</t>
  </si>
  <si>
    <t>P0205 MINI</t>
  </si>
  <si>
    <t>P0205 Mitsubishi</t>
  </si>
  <si>
    <t>P0205 Nissan</t>
  </si>
  <si>
    <t>P0205 Pontiac</t>
  </si>
  <si>
    <t>P0205 Saturn</t>
  </si>
  <si>
    <t>P0205 Volkswagen</t>
  </si>
  <si>
    <t>P0377</t>
  </si>
  <si>
    <t>P0377 Mercedes-Benz</t>
  </si>
  <si>
    <t>P0299</t>
  </si>
  <si>
    <t>P0299 Acura</t>
  </si>
  <si>
    <t>P0299 Buick</t>
  </si>
  <si>
    <t>P0299 Cadillac</t>
  </si>
  <si>
    <t>P0299 Chevrolet</t>
  </si>
  <si>
    <t>P0299 Chrysler</t>
  </si>
  <si>
    <t>P0299 Ford</t>
  </si>
  <si>
    <t>P0299 GMC</t>
  </si>
  <si>
    <t>P0299 Honda</t>
  </si>
  <si>
    <t>P0299 Isuzu</t>
  </si>
  <si>
    <t>P0299 Volkswagen</t>
  </si>
  <si>
    <t>P0493</t>
  </si>
  <si>
    <t>P0493 Isuzu</t>
  </si>
  <si>
    <t>P0945</t>
  </si>
  <si>
    <t>P0945 Dodge</t>
  </si>
  <si>
    <t>P072C</t>
  </si>
  <si>
    <t>P0556</t>
  </si>
  <si>
    <t>P0132</t>
  </si>
  <si>
    <t>P0132 Audi</t>
  </si>
  <si>
    <t>P0132 BMW</t>
  </si>
  <si>
    <t>P0132 Buick</t>
  </si>
  <si>
    <t>P0132 Cadillac</t>
  </si>
  <si>
    <t>P0132 Chevrolet</t>
  </si>
  <si>
    <t>P0132 Chrysler</t>
  </si>
  <si>
    <t>P0132 Dodge</t>
  </si>
  <si>
    <t>P0132 Ford</t>
  </si>
  <si>
    <t>P0132 GMC</t>
  </si>
  <si>
    <t>P0132 Honda</t>
  </si>
  <si>
    <t>P0132 Hyundai</t>
  </si>
  <si>
    <t>P0132 Infiniti</t>
  </si>
  <si>
    <t>P0132 Isuzu</t>
  </si>
  <si>
    <t>P0132 Jaguar</t>
  </si>
  <si>
    <t>P0132 Jeep</t>
  </si>
  <si>
    <t>P0132 KIA</t>
  </si>
  <si>
    <t>P0132 Lexus</t>
  </si>
  <si>
    <t>P0132 Mazda</t>
  </si>
  <si>
    <t>P0132 Mercedes-Benz</t>
  </si>
  <si>
    <t>P0132 MINI</t>
  </si>
  <si>
    <t>P0132 Mitsubishi</t>
  </si>
  <si>
    <t>P0132 Nissan</t>
  </si>
  <si>
    <t>P0132 Pontiac</t>
  </si>
  <si>
    <t>P0132 Saturn</t>
  </si>
  <si>
    <t>P0132 Scion</t>
  </si>
  <si>
    <t>P0132 Subaru</t>
  </si>
  <si>
    <t>P0132 Suzuki</t>
  </si>
  <si>
    <t>P0132 Toyota</t>
  </si>
  <si>
    <t>P0132 Volkswagen</t>
  </si>
  <si>
    <t>P0222</t>
  </si>
  <si>
    <t>P0222 Acura</t>
  </si>
  <si>
    <t>P0222 BMW</t>
  </si>
  <si>
    <t>P0222 Buick</t>
  </si>
  <si>
    <t>P0222 Cadillac</t>
  </si>
  <si>
    <t>P0222 Chevrolet</t>
  </si>
  <si>
    <t>P0222 Chrysler</t>
  </si>
  <si>
    <t>P0222 Ford</t>
  </si>
  <si>
    <t>P0222 GMC</t>
  </si>
  <si>
    <t>P0222 Honda</t>
  </si>
  <si>
    <t>P0222 Hyundai</t>
  </si>
  <si>
    <t>P0222 Infiniti</t>
  </si>
  <si>
    <t>P0222 Isuzu</t>
  </si>
  <si>
    <t>P0222 Jaguar</t>
  </si>
  <si>
    <t>P0222 KIA</t>
  </si>
  <si>
    <t>P0222 Lexus</t>
  </si>
  <si>
    <t>P0222 Mazda</t>
  </si>
  <si>
    <t>P0222 Mercedes-Benz</t>
  </si>
  <si>
    <t>P0222 MINI</t>
  </si>
  <si>
    <t>P0222 Mitsubishi</t>
  </si>
  <si>
    <t>P0222 Nissan</t>
  </si>
  <si>
    <t>P0222 Subaru</t>
  </si>
  <si>
    <t>P0222 Toyota</t>
  </si>
  <si>
    <t>P0222 Volkswagen</t>
  </si>
  <si>
    <t>P2100</t>
  </si>
  <si>
    <t>P2100 Buick</t>
  </si>
  <si>
    <t>P2100 Cadillac</t>
  </si>
  <si>
    <t>P2100 Chevrolet</t>
  </si>
  <si>
    <t>P2100 Chrysler</t>
  </si>
  <si>
    <t>P2100 Dodge</t>
  </si>
  <si>
    <t>P2100 Ford</t>
  </si>
  <si>
    <t>P2100 GMC</t>
  </si>
  <si>
    <t>P2100 Infiniti</t>
  </si>
  <si>
    <t>P2100 Jeep</t>
  </si>
  <si>
    <t>P2100 Lincoln</t>
  </si>
  <si>
    <t>P2100 Mazda</t>
  </si>
  <si>
    <t>P2100 Mercedes-Benz</t>
  </si>
  <si>
    <t>P2100 Mercury</t>
  </si>
  <si>
    <t>P2100 Nissan</t>
  </si>
  <si>
    <t>P2100 RAM</t>
  </si>
  <si>
    <t>P0625</t>
  </si>
  <si>
    <t>P0625 Chrysler</t>
  </si>
  <si>
    <t>P0625 Ford</t>
  </si>
  <si>
    <t>P0625 Hyundai</t>
  </si>
  <si>
    <t>P0625 KIA</t>
  </si>
  <si>
    <t>P0625 Mazda</t>
  </si>
  <si>
    <t>P0625 Suzuki</t>
  </si>
  <si>
    <t>P0445</t>
  </si>
  <si>
    <t>P0445 Audi</t>
  </si>
  <si>
    <t>P0445 Buick</t>
  </si>
  <si>
    <t>P0445 Cadillac</t>
  </si>
  <si>
    <t>P0445 Chevrolet</t>
  </si>
  <si>
    <t>P0445 Chrysler</t>
  </si>
  <si>
    <t>P0445 Dodge</t>
  </si>
  <si>
    <t>P0445 GMC</t>
  </si>
  <si>
    <t>P0445 Hyundai</t>
  </si>
  <si>
    <t>P0445 Infiniti</t>
  </si>
  <si>
    <t>P0445 Jeep</t>
  </si>
  <si>
    <t>P0445 KIA</t>
  </si>
  <si>
    <t>P0445 Mazda</t>
  </si>
  <si>
    <t>P0445 Mercedes-Benz</t>
  </si>
  <si>
    <t>P0445 Nissan</t>
  </si>
  <si>
    <t>P0445 Subaru</t>
  </si>
  <si>
    <t>P0445 Volkswagen</t>
  </si>
  <si>
    <t>P010C</t>
  </si>
  <si>
    <t>P010C Ford</t>
  </si>
  <si>
    <t>P010C Infiniti</t>
  </si>
  <si>
    <t>P010C Lincoln</t>
  </si>
  <si>
    <t>P010C Nissan</t>
  </si>
  <si>
    <t>P02E3</t>
  </si>
  <si>
    <t>P02E3 Buick</t>
  </si>
  <si>
    <t>P02E3 Cadillac</t>
  </si>
  <si>
    <t>P02E3 Chevrolet</t>
  </si>
  <si>
    <t>P02E3 Ford</t>
  </si>
  <si>
    <t>P02E3 GMC</t>
  </si>
  <si>
    <t>P02E3 Isuzu</t>
  </si>
  <si>
    <t>P0545</t>
  </si>
  <si>
    <t>P0545 Chevrolet</t>
  </si>
  <si>
    <t>P0545 Dodge</t>
  </si>
  <si>
    <t>P0545 Ford</t>
  </si>
  <si>
    <t>P0545 GMC</t>
  </si>
  <si>
    <t>P0545 Lincoln</t>
  </si>
  <si>
    <t>P0545 Mercedes-Benz</t>
  </si>
  <si>
    <t>P0545 Mercury</t>
  </si>
  <si>
    <t>P0545 Subaru</t>
  </si>
  <si>
    <t>P0545 Volkswagen</t>
  </si>
  <si>
    <t>P2723</t>
  </si>
  <si>
    <t>P2723 Buick</t>
  </si>
  <si>
    <t>P2723 Cadillac</t>
  </si>
  <si>
    <t>P2723 Chevrolet</t>
  </si>
  <si>
    <t>P2723 Dodge</t>
  </si>
  <si>
    <t>P2723 GMC</t>
  </si>
  <si>
    <t>P2723 Pontiac</t>
  </si>
  <si>
    <t>P2723 Saturn</t>
  </si>
  <si>
    <t>P0366</t>
  </si>
  <si>
    <t>P0366 Acura</t>
  </si>
  <si>
    <t>P0366 Audi</t>
  </si>
  <si>
    <t>P0366 Buick</t>
  </si>
  <si>
    <t>P0366 Cadillac</t>
  </si>
  <si>
    <t>P0366 Chevrolet</t>
  </si>
  <si>
    <t>P0366 Chrysler</t>
  </si>
  <si>
    <t>P0366 Dodge</t>
  </si>
  <si>
    <t>P0366 Ford</t>
  </si>
  <si>
    <t>P0366 GMC</t>
  </si>
  <si>
    <t>P0366 Honda</t>
  </si>
  <si>
    <t>P0366 Hyundai</t>
  </si>
  <si>
    <t>P0366 Isuzu</t>
  </si>
  <si>
    <t>P0366 Jeep</t>
  </si>
  <si>
    <t>P0366 KIA</t>
  </si>
  <si>
    <t>P0366 RAM</t>
  </si>
  <si>
    <t>P0366 Saturn</t>
  </si>
  <si>
    <t>P0366 Volkswagen</t>
  </si>
  <si>
    <t>P0551</t>
  </si>
  <si>
    <t>P0551 Chrysler</t>
  </si>
  <si>
    <t>P0551 Dodge</t>
  </si>
  <si>
    <t>P0551 Jeep</t>
  </si>
  <si>
    <t>P0551 KIA</t>
  </si>
  <si>
    <t>P0551 Mazda</t>
  </si>
  <si>
    <t>P0551 Mercedes-Benz</t>
  </si>
  <si>
    <t>P0551 Mitsubishi</t>
  </si>
  <si>
    <t>P0304</t>
  </si>
  <si>
    <t>P0304 Acura</t>
  </si>
  <si>
    <t>P0304 Audi</t>
  </si>
  <si>
    <t>P0304 BMW</t>
  </si>
  <si>
    <t>P0304 Buick</t>
  </si>
  <si>
    <t>P0304 Cadillac</t>
  </si>
  <si>
    <t>P0304 Chevrolet</t>
  </si>
  <si>
    <t>P0304 Chrysler</t>
  </si>
  <si>
    <t>P0304 Dodge</t>
  </si>
  <si>
    <t>P0304 Ford</t>
  </si>
  <si>
    <t>P0304 GMC</t>
  </si>
  <si>
    <t>P0304 Honda</t>
  </si>
  <si>
    <t>P0304 Hummer</t>
  </si>
  <si>
    <t>P0304 Hyundai</t>
  </si>
  <si>
    <t>P0304 Infiniti</t>
  </si>
  <si>
    <t>P0304 Isuzu</t>
  </si>
  <si>
    <t>P0304 Jaguar</t>
  </si>
  <si>
    <t>P0304 Jeep</t>
  </si>
  <si>
    <t>P0304 KIA</t>
  </si>
  <si>
    <t>P0304 Land Rover</t>
  </si>
  <si>
    <t>P0304 Lexus</t>
  </si>
  <si>
    <t>P0304 Lincoln</t>
  </si>
  <si>
    <t>P0304 Mazda</t>
  </si>
  <si>
    <t>P0304 Mercedes-Benz</t>
  </si>
  <si>
    <t>P0304 Mercury</t>
  </si>
  <si>
    <t>P0304 MINI</t>
  </si>
  <si>
    <t>P0304 Mitsubishi</t>
  </si>
  <si>
    <t>P0304 Nissan</t>
  </si>
  <si>
    <t>P0304 Oldsmobile</t>
  </si>
  <si>
    <t>P0304 Pontiac</t>
  </si>
  <si>
    <t>P0304 RAM</t>
  </si>
  <si>
    <t>P0304 Saab</t>
  </si>
  <si>
    <t>P0304 Saturn</t>
  </si>
  <si>
    <t>P0304 Scion</t>
  </si>
  <si>
    <t>P0304 Subaru</t>
  </si>
  <si>
    <t>P0304 Suzuki</t>
  </si>
  <si>
    <t>P0304 Toyota</t>
  </si>
  <si>
    <t>P0304 Volkswagen</t>
  </si>
  <si>
    <t>P0304 Volvo</t>
  </si>
  <si>
    <t>P0939</t>
  </si>
  <si>
    <t>P0939 Dodge</t>
  </si>
  <si>
    <t>P0665</t>
  </si>
  <si>
    <t>P0665 Ford</t>
  </si>
  <si>
    <t>P0665 Hyundai</t>
  </si>
  <si>
    <t>P0665 KIA</t>
  </si>
  <si>
    <t>P0665 Lincoln</t>
  </si>
  <si>
    <t>P0665 Mazda</t>
  </si>
  <si>
    <t>P0665 Mercury</t>
  </si>
  <si>
    <t>P07BF</t>
  </si>
  <si>
    <t>P07BF Buick</t>
  </si>
  <si>
    <t>P07BF Cadillac</t>
  </si>
  <si>
    <t>P07BF Chevrolet</t>
  </si>
  <si>
    <t>P07BF GMC</t>
  </si>
  <si>
    <t>P07BF Lexus</t>
  </si>
  <si>
    <t>P07BF Scion</t>
  </si>
  <si>
    <t>P07BF Toyota</t>
  </si>
  <si>
    <t>P0391</t>
  </si>
  <si>
    <t>P0391 Audi</t>
  </si>
  <si>
    <t>P0391 Hyundai</t>
  </si>
  <si>
    <t>P0391 KIA</t>
  </si>
  <si>
    <t>P0391 Volkswagen</t>
  </si>
  <si>
    <t>P0706</t>
  </si>
  <si>
    <t>P0706 Acura</t>
  </si>
  <si>
    <t>P0706 Audi</t>
  </si>
  <si>
    <t>P0706 Chevrolet</t>
  </si>
  <si>
    <t>P0706 Chrysler</t>
  </si>
  <si>
    <t>P0706 Dodge</t>
  </si>
  <si>
    <t>P0706 Ford</t>
  </si>
  <si>
    <t>P0706 GMC</t>
  </si>
  <si>
    <t>P0706 Honda</t>
  </si>
  <si>
    <t>P0706 Hyundai</t>
  </si>
  <si>
    <t>P0706 Isuzu</t>
  </si>
  <si>
    <t>P0706 Jaguar</t>
  </si>
  <si>
    <t>P0706 Jeep</t>
  </si>
  <si>
    <t>P0706 KIA</t>
  </si>
  <si>
    <t>P0706 Lincoln</t>
  </si>
  <si>
    <t>P0706 Mazda</t>
  </si>
  <si>
    <t>P0706 Mercedes-Benz</t>
  </si>
  <si>
    <t>P0706 Mercury</t>
  </si>
  <si>
    <t>P0706 Mitsubishi</t>
  </si>
  <si>
    <t>P0706 Pontiac</t>
  </si>
  <si>
    <t>P0706 RAM</t>
  </si>
  <si>
    <t>P0706 Saturn</t>
  </si>
  <si>
    <t>P0706 Suzuki</t>
  </si>
  <si>
    <t>P0706 Volkswagen</t>
  </si>
  <si>
    <t>P0448</t>
  </si>
  <si>
    <t>P0448 Hyundai</t>
  </si>
  <si>
    <t>P0448 Infiniti</t>
  </si>
  <si>
    <t>P0448 KIA</t>
  </si>
  <si>
    <t>P0448 Mercedes-Benz</t>
  </si>
  <si>
    <t>P0448 Nissan</t>
  </si>
  <si>
    <t>P0448 Subaru</t>
  </si>
  <si>
    <t>P0448 Suzuki</t>
  </si>
  <si>
    <t>P0522</t>
  </si>
  <si>
    <t>P0522 Acura</t>
  </si>
  <si>
    <t>P0522 Buick</t>
  </si>
  <si>
    <t>P0522 Cadillac</t>
  </si>
  <si>
    <t>P0522 Chevrolet</t>
  </si>
  <si>
    <t>P0522 Chrysler</t>
  </si>
  <si>
    <t>P0522 Dodge</t>
  </si>
  <si>
    <t>P0522 GMC</t>
  </si>
  <si>
    <t>P0522 Honda</t>
  </si>
  <si>
    <t>P0522 Jeep</t>
  </si>
  <si>
    <t>P0522 Mercedes-Benz</t>
  </si>
  <si>
    <t>P0522 Mitsubishi</t>
  </si>
  <si>
    <t>P0522 Pontiac</t>
  </si>
  <si>
    <t>P0522 Saturn</t>
  </si>
  <si>
    <t>P0587</t>
  </si>
  <si>
    <t>P066C</t>
  </si>
  <si>
    <t>P066C Chevrolet</t>
  </si>
  <si>
    <t>P066C Ford</t>
  </si>
  <si>
    <t>P066C GMC</t>
  </si>
  <si>
    <t>P046D</t>
  </si>
  <si>
    <t>P046D Chevrolet</t>
  </si>
  <si>
    <t>P046D GMC</t>
  </si>
  <si>
    <t>P0776</t>
  </si>
  <si>
    <t>P0776 Acura</t>
  </si>
  <si>
    <t>P0776 Audi</t>
  </si>
  <si>
    <t>P0776 Buick</t>
  </si>
  <si>
    <t>P0776 Cadillac</t>
  </si>
  <si>
    <t>P0776 Chevrolet</t>
  </si>
  <si>
    <t>P0776 GMC</t>
  </si>
  <si>
    <t>P0776 Honda</t>
  </si>
  <si>
    <t>P0776 Infiniti</t>
  </si>
  <si>
    <t>P0776 Lexus</t>
  </si>
  <si>
    <t>P0776 Mazda</t>
  </si>
  <si>
    <t>P0776 Mitsubishi</t>
  </si>
  <si>
    <t>P0776 Nissan</t>
  </si>
  <si>
    <t>P0776 Pontiac</t>
  </si>
  <si>
    <t>P0776 Saturn</t>
  </si>
  <si>
    <t>P0776 Scion</t>
  </si>
  <si>
    <t>P0776 Toyota</t>
  </si>
  <si>
    <t>P0776 Volkswagen</t>
  </si>
  <si>
    <t>P062B</t>
  </si>
  <si>
    <t>P062B Acura</t>
  </si>
  <si>
    <t>P062B Buick</t>
  </si>
  <si>
    <t>P062B Cadillac</t>
  </si>
  <si>
    <t>P062B Chevrolet</t>
  </si>
  <si>
    <t>P062B GMC</t>
  </si>
  <si>
    <t>P062B Honda</t>
  </si>
  <si>
    <t>P062B Infiniti</t>
  </si>
  <si>
    <t>P062B Nissan</t>
  </si>
  <si>
    <t>P0084</t>
  </si>
  <si>
    <t>P0084 Infiniti</t>
  </si>
  <si>
    <t>P0084 KIA</t>
  </si>
  <si>
    <t>P0084 Nissan</t>
  </si>
  <si>
    <t>P2270</t>
  </si>
  <si>
    <t>P2270 Acura</t>
  </si>
  <si>
    <t>P2270 Audi</t>
  </si>
  <si>
    <t>P2270 BMW</t>
  </si>
  <si>
    <t>P2270 Buick</t>
  </si>
  <si>
    <t>P2270 Cadillac</t>
  </si>
  <si>
    <t>P2270 Chevrolet</t>
  </si>
  <si>
    <t>P2270 Chrysler</t>
  </si>
  <si>
    <t>P2270 Dodge</t>
  </si>
  <si>
    <t>P2270 Ford</t>
  </si>
  <si>
    <t>P2270 GMC</t>
  </si>
  <si>
    <t>P2270 Honda</t>
  </si>
  <si>
    <t>P2270 Hyundai</t>
  </si>
  <si>
    <t>P2270 Isuzu</t>
  </si>
  <si>
    <t>P2270 Jeep</t>
  </si>
  <si>
    <t>P2270 KIA</t>
  </si>
  <si>
    <t>P2270 Lexus</t>
  </si>
  <si>
    <t>P2270 Lincoln</t>
  </si>
  <si>
    <t>P2270 Mazda</t>
  </si>
  <si>
    <t>P2270 Mercedes-Benz</t>
  </si>
  <si>
    <t>P2270 Mercury</t>
  </si>
  <si>
    <t>P2270 Pontiac</t>
  </si>
  <si>
    <t>P2270 RAM</t>
  </si>
  <si>
    <t>P2270 Saturn</t>
  </si>
  <si>
    <t>P2270 Suzuki</t>
  </si>
  <si>
    <t>P2270 Toyota</t>
  </si>
  <si>
    <t>P2270 Volkswagen</t>
  </si>
  <si>
    <t>P02E9</t>
  </si>
  <si>
    <t>P02E9 Chevrolet</t>
  </si>
  <si>
    <t>P02E9 Dodge</t>
  </si>
  <si>
    <t>P02E9 Ford</t>
  </si>
  <si>
    <t>P02E9 GMC</t>
  </si>
  <si>
    <t>P0134</t>
  </si>
  <si>
    <t>P0134 Acura</t>
  </si>
  <si>
    <t>P0134 Audi</t>
  </si>
  <si>
    <t>P0134 Buick</t>
  </si>
  <si>
    <t>P0134 Cadillac</t>
  </si>
  <si>
    <t>P0134 Chevrolet</t>
  </si>
  <si>
    <t>P0134 Chrysler</t>
  </si>
  <si>
    <t>P0134 Dodge</t>
  </si>
  <si>
    <t>P0134 Ford</t>
  </si>
  <si>
    <t>P0134 GMC</t>
  </si>
  <si>
    <t>P0134 Honda</t>
  </si>
  <si>
    <t>P0134 Hyundai</t>
  </si>
  <si>
    <t>P0134 Infiniti</t>
  </si>
  <si>
    <t>P0134 Isuzu</t>
  </si>
  <si>
    <t>P0134 Jeep</t>
  </si>
  <si>
    <t>P0134 KIA</t>
  </si>
  <si>
    <t>P0134 Lexus</t>
  </si>
  <si>
    <t>P0134 Mazda</t>
  </si>
  <si>
    <t>P0134 Mercedes-Benz</t>
  </si>
  <si>
    <t>P0134 Mitsubishi</t>
  </si>
  <si>
    <t>P0134 Nissan</t>
  </si>
  <si>
    <t>P0134 Pontiac</t>
  </si>
  <si>
    <t>P0134 Saturn</t>
  </si>
  <si>
    <t>P0134 Scion</t>
  </si>
  <si>
    <t>P0134 Subaru</t>
  </si>
  <si>
    <t>P0134 Suzuki</t>
  </si>
  <si>
    <t>P0134 Toyota</t>
  </si>
  <si>
    <t>P0134 Volkswagen</t>
  </si>
  <si>
    <t>P02B0</t>
  </si>
  <si>
    <t>P052B</t>
  </si>
  <si>
    <t>P052B Audi</t>
  </si>
  <si>
    <t>P052B BMW</t>
  </si>
  <si>
    <t>P052B Ford</t>
  </si>
  <si>
    <t>P052B Infiniti</t>
  </si>
  <si>
    <t>P052B Lincoln</t>
  </si>
  <si>
    <t>P052B Mercury</t>
  </si>
  <si>
    <t>P052B Nissan</t>
  </si>
  <si>
    <t>P052B Volkswagen</t>
  </si>
  <si>
    <t>P053B</t>
  </si>
  <si>
    <t>P053B BMW</t>
  </si>
  <si>
    <t>P053B Ford</t>
  </si>
  <si>
    <t>P053B Lincoln</t>
  </si>
  <si>
    <t>P053B Mercury</t>
  </si>
  <si>
    <t>P053B MINI</t>
  </si>
  <si>
    <t>P0372</t>
  </si>
  <si>
    <t>P0372 Mercedes-Benz</t>
  </si>
  <si>
    <t>P041A</t>
  </si>
  <si>
    <t>P041A Chevrolet</t>
  </si>
  <si>
    <t>P041A Dodge</t>
  </si>
  <si>
    <t>P041A Ford</t>
  </si>
  <si>
    <t>P041A GMC</t>
  </si>
  <si>
    <t>P0056</t>
  </si>
  <si>
    <t>P0056 Audi</t>
  </si>
  <si>
    <t>P0056 BMW</t>
  </si>
  <si>
    <t>P0056 Buick</t>
  </si>
  <si>
    <t>P0056 Cadillac</t>
  </si>
  <si>
    <t>P0056 Chevrolet</t>
  </si>
  <si>
    <t>P0056 Ford</t>
  </si>
  <si>
    <t>P0056 GMC</t>
  </si>
  <si>
    <t>P0056 Hyundai</t>
  </si>
  <si>
    <t>P0056 KIA</t>
  </si>
  <si>
    <t>P0056 Lincoln</t>
  </si>
  <si>
    <t>P0056 Mercedes-Benz</t>
  </si>
  <si>
    <t>P0056 MINI</t>
  </si>
  <si>
    <t>P0056 Subaru</t>
  </si>
  <si>
    <t>P0056 Suzuki</t>
  </si>
  <si>
    <t>P0056 Volkswagen</t>
  </si>
  <si>
    <t>P0030</t>
  </si>
  <si>
    <t>P0030 Audi</t>
  </si>
  <si>
    <t>P0030 BMW</t>
  </si>
  <si>
    <t>P0030 Buick</t>
  </si>
  <si>
    <t>P0030 Cadillac</t>
  </si>
  <si>
    <t>P0030 Chevrolet</t>
  </si>
  <si>
    <t>P0030 Ford</t>
  </si>
  <si>
    <t>P0030 GMC</t>
  </si>
  <si>
    <t>P0030 Hummer</t>
  </si>
  <si>
    <t>P0030 Hyundai</t>
  </si>
  <si>
    <t>P0030 Isuzu</t>
  </si>
  <si>
    <t>P0030 KIA</t>
  </si>
  <si>
    <t>P0030 Lincoln</t>
  </si>
  <si>
    <t>P0030 Mazda</t>
  </si>
  <si>
    <t>P0030 Mercedes-Benz</t>
  </si>
  <si>
    <t>P0030 MINI</t>
  </si>
  <si>
    <t>P0030 Pontiac</t>
  </si>
  <si>
    <t>P0030 Saturn</t>
  </si>
  <si>
    <t>P0030 Subaru</t>
  </si>
  <si>
    <t>P0030 Suzuki</t>
  </si>
  <si>
    <t>P0030 Volkswagen</t>
  </si>
  <si>
    <t>P0030 Volvo</t>
  </si>
  <si>
    <t>P0540</t>
  </si>
  <si>
    <t>P0540 Chevrolet</t>
  </si>
  <si>
    <t>P0540 Dodge</t>
  </si>
  <si>
    <t>P0540 Ford</t>
  </si>
  <si>
    <t>P0540 GMC</t>
  </si>
  <si>
    <t>P050D</t>
  </si>
  <si>
    <t>P050D Acura</t>
  </si>
  <si>
    <t>P050D Buick</t>
  </si>
  <si>
    <t>P050D Cadillac</t>
  </si>
  <si>
    <t>P050D Chevrolet</t>
  </si>
  <si>
    <t>P050D GMC</t>
  </si>
  <si>
    <t>P050D Honda</t>
  </si>
  <si>
    <t>P06C2</t>
  </si>
  <si>
    <t>P06C2 Ford</t>
  </si>
  <si>
    <t>P0858</t>
  </si>
  <si>
    <t>P0858 Dodge</t>
  </si>
  <si>
    <t>P2118</t>
  </si>
  <si>
    <t>P2118 Acura</t>
  </si>
  <si>
    <t>P2118 Chrysler</t>
  </si>
  <si>
    <t>P2118 Dodge</t>
  </si>
  <si>
    <t>P2118 Ford</t>
  </si>
  <si>
    <t>P2118 Honda</t>
  </si>
  <si>
    <t>P2118 Hyundai</t>
  </si>
  <si>
    <t>P2118 Infiniti</t>
  </si>
  <si>
    <t>P2118 Jeep</t>
  </si>
  <si>
    <t>P2118 KIA</t>
  </si>
  <si>
    <t>P2118 Lexus</t>
  </si>
  <si>
    <t>P2118 Lincoln</t>
  </si>
  <si>
    <t>P2118 Mercury</t>
  </si>
  <si>
    <t>P2118 Mitsubishi</t>
  </si>
  <si>
    <t>P2118 Nissan</t>
  </si>
  <si>
    <t>P2118 Scion</t>
  </si>
  <si>
    <t>P2118 Toyota</t>
  </si>
  <si>
    <t>P0129</t>
  </si>
  <si>
    <t>P0129 BMW</t>
  </si>
  <si>
    <t>P0129 Chrysler</t>
  </si>
  <si>
    <t>P0129 Dodge</t>
  </si>
  <si>
    <t>P0129 Jeep</t>
  </si>
  <si>
    <t>P0129 MINI</t>
  </si>
  <si>
    <t>P0129 Mitsubishi</t>
  </si>
  <si>
    <t>P0516</t>
  </si>
  <si>
    <t>P0516 Chrysler</t>
  </si>
  <si>
    <t>P0516 Dodge</t>
  </si>
  <si>
    <t>P0516 Jeep</t>
  </si>
  <si>
    <t>P0516 Mitsubishi</t>
  </si>
  <si>
    <t>P0516 RAM</t>
  </si>
  <si>
    <t>P0516 Toyota</t>
  </si>
  <si>
    <t>P07B3</t>
  </si>
  <si>
    <t>P0855</t>
  </si>
  <si>
    <t>P0855 Chrysler</t>
  </si>
  <si>
    <t>P0855 Dodge</t>
  </si>
  <si>
    <t>P0855 Jeep</t>
  </si>
  <si>
    <t>P0356</t>
  </si>
  <si>
    <t>P0356 Acura</t>
  </si>
  <si>
    <t>P0356 Audi</t>
  </si>
  <si>
    <t>P0356 BMW</t>
  </si>
  <si>
    <t>P0356 Buick</t>
  </si>
  <si>
    <t>P0356 Cadillac</t>
  </si>
  <si>
    <t>P0356 Chevrolet</t>
  </si>
  <si>
    <t>P0356 Chrysler</t>
  </si>
  <si>
    <t>P0356 Dodge</t>
  </si>
  <si>
    <t>P0356 Ford</t>
  </si>
  <si>
    <t>P0356 GMC</t>
  </si>
  <si>
    <t>P0356 Honda</t>
  </si>
  <si>
    <t>P0356 Hyundai</t>
  </si>
  <si>
    <t>P0356 Isuzu</t>
  </si>
  <si>
    <t>P0356 Jaguar</t>
  </si>
  <si>
    <t>P0356 Jeep</t>
  </si>
  <si>
    <t>P0356 KIA</t>
  </si>
  <si>
    <t>P0356 Lexus</t>
  </si>
  <si>
    <t>P0356 Lincoln</t>
  </si>
  <si>
    <t>P0356 Mazda</t>
  </si>
  <si>
    <t>P0356 Mercedes-Benz</t>
  </si>
  <si>
    <t>P0356 MINI</t>
  </si>
  <si>
    <t>P0356 Pontiac</t>
  </si>
  <si>
    <t>P0356 Saturn</t>
  </si>
  <si>
    <t>P0356 Toyota</t>
  </si>
  <si>
    <t>P0356 Volkswagen</t>
  </si>
  <si>
    <t>P0743</t>
  </si>
  <si>
    <t>P0743 Audi</t>
  </si>
  <si>
    <t>P0743 BMW</t>
  </si>
  <si>
    <t>P0743 Chrysler</t>
  </si>
  <si>
    <t>P0743 Dodge</t>
  </si>
  <si>
    <t>P0743 Ford</t>
  </si>
  <si>
    <t>P0743 Honda</t>
  </si>
  <si>
    <t>P0743 Hyundai</t>
  </si>
  <si>
    <t>P0743 Jeep</t>
  </si>
  <si>
    <t>P0743 KIA</t>
  </si>
  <si>
    <t>P0743 Lexus</t>
  </si>
  <si>
    <t>P0743 Mazda</t>
  </si>
  <si>
    <t>P0743 Mercedes-Benz</t>
  </si>
  <si>
    <t>P0743 MINI</t>
  </si>
  <si>
    <t>P0743 Mitsubishi</t>
  </si>
  <si>
    <t>P0743 Saab</t>
  </si>
  <si>
    <t>P0743 Subaru</t>
  </si>
  <si>
    <t>P0743 Suzuki</t>
  </si>
  <si>
    <t>P0743 Toyota</t>
  </si>
  <si>
    <t>P0743 Volkswagen</t>
  </si>
  <si>
    <t>P0014</t>
  </si>
  <si>
    <t>P0014 Acura</t>
  </si>
  <si>
    <t>P0014 Audi</t>
  </si>
  <si>
    <t>P0014 BMW</t>
  </si>
  <si>
    <t>P0014 Buick</t>
  </si>
  <si>
    <t>P0014 Cadillac</t>
  </si>
  <si>
    <t>P0014 Chevrolet</t>
  </si>
  <si>
    <t>P0014 Chrysler</t>
  </si>
  <si>
    <t>P0014 Dodge</t>
  </si>
  <si>
    <t>P0014 Ford</t>
  </si>
  <si>
    <t>P0014 GMC</t>
  </si>
  <si>
    <t>P0014 Honda</t>
  </si>
  <si>
    <t>P0014 Hummer</t>
  </si>
  <si>
    <t>P0014 Hyundai</t>
  </si>
  <si>
    <t>P0014 Infiniti</t>
  </si>
  <si>
    <t>P0014 Isuzu</t>
  </si>
  <si>
    <t>P0014 Jeep</t>
  </si>
  <si>
    <t>P0014 KIA</t>
  </si>
  <si>
    <t>P0014 Lexus</t>
  </si>
  <si>
    <t>P0014 Lincoln</t>
  </si>
  <si>
    <t>P0014 Mercedes-Benz</t>
  </si>
  <si>
    <t>P0014 Mercury</t>
  </si>
  <si>
    <t>P0014 MINI</t>
  </si>
  <si>
    <t>P0014 Mitsubishi</t>
  </si>
  <si>
    <t>P0014 Nissan</t>
  </si>
  <si>
    <t>P0014 Oldsmobile</t>
  </si>
  <si>
    <t>P0014 Pontiac</t>
  </si>
  <si>
    <t>P0014 RAM</t>
  </si>
  <si>
    <t>P0014 Saab</t>
  </si>
  <si>
    <t>P0014 Saturn</t>
  </si>
  <si>
    <t>P0014 Scion</t>
  </si>
  <si>
    <t>P0014 Subaru</t>
  </si>
  <si>
    <t>P0014 Suzuki</t>
  </si>
  <si>
    <t>P0014 Toyota</t>
  </si>
  <si>
    <t>P0014 Volkswagen</t>
  </si>
  <si>
    <t>P0014 Volvo</t>
  </si>
  <si>
    <t>P0716</t>
  </si>
  <si>
    <t>P0716 Acura</t>
  </si>
  <si>
    <t>P0716 Audi</t>
  </si>
  <si>
    <t>P0716 Buick</t>
  </si>
  <si>
    <t>P0716 Cadillac</t>
  </si>
  <si>
    <t>P0716 Chevrolet</t>
  </si>
  <si>
    <t>P0716 Chrysler</t>
  </si>
  <si>
    <t>P0716 Dodge</t>
  </si>
  <si>
    <t>P0716 GMC</t>
  </si>
  <si>
    <t>P0716 Honda</t>
  </si>
  <si>
    <t>P0716 Hummer</t>
  </si>
  <si>
    <t>P0716 Hyundai</t>
  </si>
  <si>
    <t>P0716 Isuzu</t>
  </si>
  <si>
    <t>P0716 Jeep</t>
  </si>
  <si>
    <t>P0716 KIA</t>
  </si>
  <si>
    <t>P0716 Mazda</t>
  </si>
  <si>
    <t>P0716 Mercedes-Benz</t>
  </si>
  <si>
    <t>P0716 Mitsubishi</t>
  </si>
  <si>
    <t>P0716 Oldsmobile</t>
  </si>
  <si>
    <t>P0716 Pontiac</t>
  </si>
  <si>
    <t>P0716 Saab</t>
  </si>
  <si>
    <t>P0716 Saturn</t>
  </si>
  <si>
    <t>P0716 Subaru</t>
  </si>
  <si>
    <t>P0716 Suzuki</t>
  </si>
  <si>
    <t>P0716 Volkswagen</t>
  </si>
  <si>
    <t>P0716 Volvo</t>
  </si>
  <si>
    <t>P026A</t>
  </si>
  <si>
    <t>P026A Audi</t>
  </si>
  <si>
    <t>P026A Chevrolet</t>
  </si>
  <si>
    <t>P026A Ford</t>
  </si>
  <si>
    <t>P026A GMC</t>
  </si>
  <si>
    <t>P026A Volkswagen</t>
  </si>
  <si>
    <t>P0444</t>
  </si>
  <si>
    <t>P0444 Audi</t>
  </si>
  <si>
    <t>P0444 BMW</t>
  </si>
  <si>
    <t>P0444 Hyundai</t>
  </si>
  <si>
    <t>P0444 Infiniti</t>
  </si>
  <si>
    <t>P0444 KIA</t>
  </si>
  <si>
    <t>P0444 Mazda</t>
  </si>
  <si>
    <t>P0444 Mercedes-Benz</t>
  </si>
  <si>
    <t>P0444 MINI</t>
  </si>
  <si>
    <t>P0444 Nissan</t>
  </si>
  <si>
    <t>P0444 Subaru</t>
  </si>
  <si>
    <t>P0444 Volkswagen</t>
  </si>
  <si>
    <t>P2400</t>
  </si>
  <si>
    <t>P2400 Dodge</t>
  </si>
  <si>
    <t>P2400 Hyundai</t>
  </si>
  <si>
    <t>P2400 KIA</t>
  </si>
  <si>
    <t>P066F</t>
  </si>
  <si>
    <t>P066F Chevrolet</t>
  </si>
  <si>
    <t>P066F Ford</t>
  </si>
  <si>
    <t>P066F GMC</t>
  </si>
  <si>
    <t>P06D0</t>
  </si>
  <si>
    <t>P06D0 Ford</t>
  </si>
  <si>
    <t>P06B8</t>
  </si>
  <si>
    <t>P06B8 Ford</t>
  </si>
  <si>
    <t>P06B8 Lincoln</t>
  </si>
  <si>
    <t>P06B8 Mercury</t>
  </si>
  <si>
    <t>P0559</t>
  </si>
  <si>
    <t>P0514</t>
  </si>
  <si>
    <t>P0514 Chrysler</t>
  </si>
  <si>
    <t>P0514 Dodge</t>
  </si>
  <si>
    <t>P0514 Jeep</t>
  </si>
  <si>
    <t>P07A4</t>
  </si>
  <si>
    <t>P00AE</t>
  </si>
  <si>
    <t>P0292</t>
  </si>
  <si>
    <t>P0292 Audi</t>
  </si>
  <si>
    <t>P0292 Mercedes-Benz</t>
  </si>
  <si>
    <t>P0292 Volkswagen</t>
  </si>
  <si>
    <t>P0114</t>
  </si>
  <si>
    <t>P0114 Buick</t>
  </si>
  <si>
    <t>P0114 Cadillac</t>
  </si>
  <si>
    <t>P0114 Chevrolet</t>
  </si>
  <si>
    <t>P0114 Ford</t>
  </si>
  <si>
    <t>P0114 GMC</t>
  </si>
  <si>
    <t>P0114 Lincoln</t>
  </si>
  <si>
    <t>P0114 Mazda</t>
  </si>
  <si>
    <t>P0114 Mercedes-Benz</t>
  </si>
  <si>
    <t>P0114 Mercury</t>
  </si>
  <si>
    <t>P06B1</t>
  </si>
  <si>
    <t>P06B1 Buick</t>
  </si>
  <si>
    <t>P06B1 Cadillac</t>
  </si>
  <si>
    <t>P06B1 Chevrolet</t>
  </si>
  <si>
    <t>P06B1 GMC</t>
  </si>
  <si>
    <t>P099F</t>
  </si>
  <si>
    <t>P2453</t>
  </si>
  <si>
    <t>P2453 Audi</t>
  </si>
  <si>
    <t>P2453 Buick</t>
  </si>
  <si>
    <t>P2453 Cadillac</t>
  </si>
  <si>
    <t>P2453 Chevrolet</t>
  </si>
  <si>
    <t>P2453 Dodge</t>
  </si>
  <si>
    <t>P2453 Ford</t>
  </si>
  <si>
    <t>P2453 GMC</t>
  </si>
  <si>
    <t>P2453 Volkswagen</t>
  </si>
  <si>
    <t>P06BB</t>
  </si>
  <si>
    <t>P06BB Ford</t>
  </si>
  <si>
    <t>P0028</t>
  </si>
  <si>
    <t>P0028 Ford</t>
  </si>
  <si>
    <t>P0028 Hyundai</t>
  </si>
  <si>
    <t>P0028 KIA</t>
  </si>
  <si>
    <t>P0028 Subaru</t>
  </si>
  <si>
    <t>P0880</t>
  </si>
  <si>
    <t>P0880 Buick</t>
  </si>
  <si>
    <t>P0880 Cadillac</t>
  </si>
  <si>
    <t>P0880 Chevrolet</t>
  </si>
  <si>
    <t>P0880 Dodge</t>
  </si>
  <si>
    <t>P0880 GMC</t>
  </si>
  <si>
    <t>P0880 Hyundai</t>
  </si>
  <si>
    <t>P2628</t>
  </si>
  <si>
    <t>P2628 Acura</t>
  </si>
  <si>
    <t>P2628 Buick</t>
  </si>
  <si>
    <t>P2628 Cadillac</t>
  </si>
  <si>
    <t>P2628 Chevrolet</t>
  </si>
  <si>
    <t>P2628 Dodge</t>
  </si>
  <si>
    <t>P2628 Ford</t>
  </si>
  <si>
    <t>P2628 GMC</t>
  </si>
  <si>
    <t>P2628 Honda</t>
  </si>
  <si>
    <t>P2628 Lincoln</t>
  </si>
  <si>
    <t>P2628 Mercury</t>
  </si>
  <si>
    <t>P0335</t>
  </si>
  <si>
    <t>P0335 Acura</t>
  </si>
  <si>
    <t>P0335 BMW</t>
  </si>
  <si>
    <t>P0335 Buick</t>
  </si>
  <si>
    <t>P0335 Cadillac</t>
  </si>
  <si>
    <t>P0335 Chevrolet</t>
  </si>
  <si>
    <t>P0335 Chrysler</t>
  </si>
  <si>
    <t>P0335 Dodge</t>
  </si>
  <si>
    <t>P0335 Ford</t>
  </si>
  <si>
    <t>P0335 GMC</t>
  </si>
  <si>
    <t>P0335 Honda</t>
  </si>
  <si>
    <t>P0335 Hyundai</t>
  </si>
  <si>
    <t>P0335 Infiniti</t>
  </si>
  <si>
    <t>P0335 Isuzu</t>
  </si>
  <si>
    <t>P0335 Jaguar</t>
  </si>
  <si>
    <t>P0335 Jeep</t>
  </si>
  <si>
    <t>P0335 KIA</t>
  </si>
  <si>
    <t>P0335 Lexus</t>
  </si>
  <si>
    <t>P0335 Mazda</t>
  </si>
  <si>
    <t>P0335 Mercedes-Benz</t>
  </si>
  <si>
    <t>P0335 MINI</t>
  </si>
  <si>
    <t>P0335 Mitsubishi</t>
  </si>
  <si>
    <t>P0335 Nissan</t>
  </si>
  <si>
    <t>P0335 Pontiac</t>
  </si>
  <si>
    <t>P0335 Saturn</t>
  </si>
  <si>
    <t>P0335 Scion</t>
  </si>
  <si>
    <t>P0335 Subaru</t>
  </si>
  <si>
    <t>P0335 Suzuki</t>
  </si>
  <si>
    <t>P0335 Toyota</t>
  </si>
  <si>
    <t>P2433</t>
  </si>
  <si>
    <t>P2433 Audi</t>
  </si>
  <si>
    <t>P2433 Buick</t>
  </si>
  <si>
    <t>P2433 Cadillac</t>
  </si>
  <si>
    <t>P2433 Chevrolet</t>
  </si>
  <si>
    <t>P2433 Dodge</t>
  </si>
  <si>
    <t>P2433 GMC</t>
  </si>
  <si>
    <t>P2433 Lexus</t>
  </si>
  <si>
    <t>P2433 Pontiac</t>
  </si>
  <si>
    <t>P2433 Saturn</t>
  </si>
  <si>
    <t>P2433 Scion</t>
  </si>
  <si>
    <t>P2433 Toyota</t>
  </si>
  <si>
    <t>P2433 Volkswagen</t>
  </si>
  <si>
    <t>P0520</t>
  </si>
  <si>
    <t>P0520 Buick</t>
  </si>
  <si>
    <t>P0520 Cadillac</t>
  </si>
  <si>
    <t>P0520 Chevrolet</t>
  </si>
  <si>
    <t>P0520 Chrysler</t>
  </si>
  <si>
    <t>P0520 Dodge</t>
  </si>
  <si>
    <t>P0520 GMC</t>
  </si>
  <si>
    <t>P0520 Jeep</t>
  </si>
  <si>
    <t>P0520 Mercedes-Benz</t>
  </si>
  <si>
    <t>P0916</t>
  </si>
  <si>
    <t>P0916 Dodge</t>
  </si>
  <si>
    <t>P0238</t>
  </si>
  <si>
    <t>P0238 Acura</t>
  </si>
  <si>
    <t>P0238 Audi</t>
  </si>
  <si>
    <t>P0238 Chevrolet</t>
  </si>
  <si>
    <t>P0238 Chrysler</t>
  </si>
  <si>
    <t>P0238 Dodge</t>
  </si>
  <si>
    <t>P0238 Ford</t>
  </si>
  <si>
    <t>P0238 GMC</t>
  </si>
  <si>
    <t>P0238 Honda</t>
  </si>
  <si>
    <t>P0238 Isuzu</t>
  </si>
  <si>
    <t>P0238 Jeep</t>
  </si>
  <si>
    <t>P0238 Mercedes-Benz</t>
  </si>
  <si>
    <t>P0238 Nissan</t>
  </si>
  <si>
    <t>P0238 RAM</t>
  </si>
  <si>
    <t>P0238 Volkswagen</t>
  </si>
  <si>
    <t>P0238 Volvo</t>
  </si>
  <si>
    <t>P090A</t>
  </si>
  <si>
    <t>P090A Ford</t>
  </si>
  <si>
    <t>P090A Lincoln</t>
  </si>
  <si>
    <t>P090A Mercury</t>
  </si>
  <si>
    <t>P0123</t>
  </si>
  <si>
    <t>P0123 Acura</t>
  </si>
  <si>
    <t>P0123 Audi</t>
  </si>
  <si>
    <t>P0123 BMW</t>
  </si>
  <si>
    <t>P0123 Buick</t>
  </si>
  <si>
    <t>P0123 Cadillac</t>
  </si>
  <si>
    <t>P0123 Chevrolet</t>
  </si>
  <si>
    <t>P0123 Chrysler</t>
  </si>
  <si>
    <t>P0123 Dodge</t>
  </si>
  <si>
    <t>P0123 Ford</t>
  </si>
  <si>
    <t>P0123 GMC</t>
  </si>
  <si>
    <t>P0123 Honda</t>
  </si>
  <si>
    <t>P0123 Hyundai</t>
  </si>
  <si>
    <t>P0123 Infiniti</t>
  </si>
  <si>
    <t>P0123 Isuzu</t>
  </si>
  <si>
    <t>P0123 Jeep</t>
  </si>
  <si>
    <t>P0123 KIA</t>
  </si>
  <si>
    <t>P0123 Lexus</t>
  </si>
  <si>
    <t>P0123 Mazda</t>
  </si>
  <si>
    <t>P0123 Mercedes-Benz</t>
  </si>
  <si>
    <t>P0123 MINI</t>
  </si>
  <si>
    <t>P0123 Mitsubishi</t>
  </si>
  <si>
    <t>P0123 Nissan</t>
  </si>
  <si>
    <t>P0123 Pontiac</t>
  </si>
  <si>
    <t>P0123 Saturn</t>
  </si>
  <si>
    <t>P0123 Scion</t>
  </si>
  <si>
    <t>P0123 Subaru</t>
  </si>
  <si>
    <t>P0123 Toyota</t>
  </si>
  <si>
    <t>P0123 Volkswagen</t>
  </si>
  <si>
    <t>P0275</t>
  </si>
  <si>
    <t>P0275 Audi</t>
  </si>
  <si>
    <t>P0275 Ford</t>
  </si>
  <si>
    <t>P0275 Mercedes-Benz</t>
  </si>
  <si>
    <t>P0275 Volkswagen</t>
  </si>
  <si>
    <t>P0212</t>
  </si>
  <si>
    <t>P0212 Dodge</t>
  </si>
  <si>
    <t>P0212 Ford</t>
  </si>
  <si>
    <t>P0212 Mercedes-Benz</t>
  </si>
  <si>
    <t>P0212 Volkswagen</t>
  </si>
  <si>
    <t>P00B6</t>
  </si>
  <si>
    <t>P00B6 Buick</t>
  </si>
  <si>
    <t>P00B6 Cadillac</t>
  </si>
  <si>
    <t>P00B6 Chevrolet</t>
  </si>
  <si>
    <t>P00B6 GMC</t>
  </si>
  <si>
    <t>P0629</t>
  </si>
  <si>
    <t>P0629 Audi</t>
  </si>
  <si>
    <t>P0629 Buick</t>
  </si>
  <si>
    <t>P0629 Cadillac</t>
  </si>
  <si>
    <t>P0629 Chevrolet</t>
  </si>
  <si>
    <t>P0629 Chrysler</t>
  </si>
  <si>
    <t>P0629 Dodge</t>
  </si>
  <si>
    <t>P0629 Ford</t>
  </si>
  <si>
    <t>P0629 Gmc</t>
  </si>
  <si>
    <t>P0629 Jeep</t>
  </si>
  <si>
    <t>P0629 Lincoln</t>
  </si>
  <si>
    <t>P0629 Mazda</t>
  </si>
  <si>
    <t>P0629 Mercury</t>
  </si>
  <si>
    <t>P0629 Suzuki</t>
  </si>
  <si>
    <t>P0629 Volkswagen</t>
  </si>
  <si>
    <t>P244C</t>
  </si>
  <si>
    <t>P244C Buick</t>
  </si>
  <si>
    <t>P244C Cadillac</t>
  </si>
  <si>
    <t>P244C Chevrolet</t>
  </si>
  <si>
    <t>P244C Ford</t>
  </si>
  <si>
    <t>P244C GMC</t>
  </si>
  <si>
    <t>P0513</t>
  </si>
  <si>
    <t>P0513 Audi</t>
  </si>
  <si>
    <t>P0513 Buick</t>
  </si>
  <si>
    <t>P0513 Cadillac</t>
  </si>
  <si>
    <t>P0513 Chevrolet</t>
  </si>
  <si>
    <t>P0513 Chrysler</t>
  </si>
  <si>
    <t>P0513 Dodge</t>
  </si>
  <si>
    <t>P0513 GMC</t>
  </si>
  <si>
    <t>P0513 Jeep</t>
  </si>
  <si>
    <t>P0513 Mitsubishi</t>
  </si>
  <si>
    <t>P0513 Pontiac</t>
  </si>
  <si>
    <t>P0513 RAM</t>
  </si>
  <si>
    <t>P0513 Saturn</t>
  </si>
  <si>
    <t>P0513 Subaru</t>
  </si>
  <si>
    <t>P0513 Volkswagen</t>
  </si>
  <si>
    <t>P0381</t>
  </si>
  <si>
    <t>P0381 Audi</t>
  </si>
  <si>
    <t>P0381 Chevrolet</t>
  </si>
  <si>
    <t>P0381 Dodge</t>
  </si>
  <si>
    <t>P0381 GMC</t>
  </si>
  <si>
    <t>P0381 Isuzu</t>
  </si>
  <si>
    <t>P0381 Mercedes-Benz</t>
  </si>
  <si>
    <t>P0381 Volkswagen</t>
  </si>
  <si>
    <t>P0775</t>
  </si>
  <si>
    <t>P0775 Acura</t>
  </si>
  <si>
    <t>P0775 BMW</t>
  </si>
  <si>
    <t>P0775 Ford</t>
  </si>
  <si>
    <t>P0775 Honda</t>
  </si>
  <si>
    <t>P0775 Hyundai</t>
  </si>
  <si>
    <t>P0775 Infiniti</t>
  </si>
  <si>
    <t>P0775 KIA</t>
  </si>
  <si>
    <t>P0775 Mazda</t>
  </si>
  <si>
    <t>P0775 MINI</t>
  </si>
  <si>
    <t>P0775 Nissan</t>
  </si>
  <si>
    <t>P0106</t>
  </si>
  <si>
    <t>P0106 Acura</t>
  </si>
  <si>
    <t>P0106 Audi</t>
  </si>
  <si>
    <t>P0106 BMW</t>
  </si>
  <si>
    <t>P0106 Buick</t>
  </si>
  <si>
    <t>P0106 Cadillac</t>
  </si>
  <si>
    <t>P0106 Chevrolet</t>
  </si>
  <si>
    <t>P0106 Chrysler</t>
  </si>
  <si>
    <t>P0106 Dodge</t>
  </si>
  <si>
    <t>P0106 Ford</t>
  </si>
  <si>
    <t>P0106 GMC</t>
  </si>
  <si>
    <t>P0106 Honda</t>
  </si>
  <si>
    <t>P0106 Hummer</t>
  </si>
  <si>
    <t>P0106 Hyundai</t>
  </si>
  <si>
    <t>P0106 Infiniti</t>
  </si>
  <si>
    <t>P0106 Isuzu</t>
  </si>
  <si>
    <t>P0106 Jaguar</t>
  </si>
  <si>
    <t>P0106 Jeep</t>
  </si>
  <si>
    <t>P0106 KIA</t>
  </si>
  <si>
    <t>P0106 Lincoln</t>
  </si>
  <si>
    <t>P0106 Mazda</t>
  </si>
  <si>
    <t>P0106 Mercedes-Benz</t>
  </si>
  <si>
    <t>P0106 Mercury</t>
  </si>
  <si>
    <t>P0106 MINI</t>
  </si>
  <si>
    <t>P0106 Mitsubishi</t>
  </si>
  <si>
    <t>P0106 Nissan</t>
  </si>
  <si>
    <t>P0106 Pontiac</t>
  </si>
  <si>
    <t>P0106 RAM</t>
  </si>
  <si>
    <t>P0106 Saturn</t>
  </si>
  <si>
    <t>P0106 Subaru</t>
  </si>
  <si>
    <t>P0106 Toyota</t>
  </si>
  <si>
    <t>P0106 Volkswagen</t>
  </si>
  <si>
    <t>P0653</t>
  </si>
  <si>
    <t>P0653 Audi</t>
  </si>
  <si>
    <t>P0653 Buick</t>
  </si>
  <si>
    <t>P0653 Cadillac</t>
  </si>
  <si>
    <t>P0653 Chevrolet</t>
  </si>
  <si>
    <t>P0653 Chrysler</t>
  </si>
  <si>
    <t>P0653 Dodge</t>
  </si>
  <si>
    <t>P0653 GMC</t>
  </si>
  <si>
    <t>P0653 Hyundai</t>
  </si>
  <si>
    <t>P0653 Isuzu</t>
  </si>
  <si>
    <t>P0653 Jeep</t>
  </si>
  <si>
    <t>P0653 KIA</t>
  </si>
  <si>
    <t>P0653 Mitsubishi</t>
  </si>
  <si>
    <t>P0653 Suzuki</t>
  </si>
  <si>
    <t>P0653 Volkswagen</t>
  </si>
  <si>
    <t>P0608</t>
  </si>
  <si>
    <t>P0608 Buick</t>
  </si>
  <si>
    <t>P0608 Cadillac</t>
  </si>
  <si>
    <t>P0608 Chevrolet</t>
  </si>
  <si>
    <t>P0608 GMC</t>
  </si>
  <si>
    <t>P0608 Isuzu</t>
  </si>
  <si>
    <t>P0608 Pontiac</t>
  </si>
  <si>
    <t>P0608 Saturn</t>
  </si>
  <si>
    <t>P0608 Volkswagen</t>
  </si>
  <si>
    <t>P0973</t>
  </si>
  <si>
    <t>P0973 Acura</t>
  </si>
  <si>
    <t>P0973 Buick</t>
  </si>
  <si>
    <t>P0973 Cadillac</t>
  </si>
  <si>
    <t>P0973 Chevrolet</t>
  </si>
  <si>
    <t>P0973 Dodge</t>
  </si>
  <si>
    <t>P0973 GMC</t>
  </si>
  <si>
    <t>P0973 Honda</t>
  </si>
  <si>
    <t>P0973 Lexus</t>
  </si>
  <si>
    <t>P0973 Pontiac</t>
  </si>
  <si>
    <t>P0973 Saturn</t>
  </si>
  <si>
    <t>P0973 Scion</t>
  </si>
  <si>
    <t>P0973 Toyota</t>
  </si>
  <si>
    <t>P0674</t>
  </si>
  <si>
    <t>P0674 Audi</t>
  </si>
  <si>
    <t>P0674 Chevrolet</t>
  </si>
  <si>
    <t>P0674 Chrysler</t>
  </si>
  <si>
    <t>P0674 Dodge</t>
  </si>
  <si>
    <t>P0674 Ford</t>
  </si>
  <si>
    <t>P0674 GMC</t>
  </si>
  <si>
    <t>P0674 Isuzu</t>
  </si>
  <si>
    <t>P0674 Jeep</t>
  </si>
  <si>
    <t>P0674 RAM</t>
  </si>
  <si>
    <t>P0674 Volkswagen</t>
  </si>
  <si>
    <t>P0736</t>
  </si>
  <si>
    <t>P0736 Audi</t>
  </si>
  <si>
    <t>P0736 Chevrolet</t>
  </si>
  <si>
    <t>P0736 Chrysler</t>
  </si>
  <si>
    <t>P0736 Dodge</t>
  </si>
  <si>
    <t>P0736 Ford</t>
  </si>
  <si>
    <t>P0736 GMC</t>
  </si>
  <si>
    <t>P0736 Hyundai</t>
  </si>
  <si>
    <t>P0736 Jeep</t>
  </si>
  <si>
    <t>P0736 KIA</t>
  </si>
  <si>
    <t>P0736 Mazda</t>
  </si>
  <si>
    <t>P0736 Mercedes-Benz</t>
  </si>
  <si>
    <t>P0736 Mitsubishi</t>
  </si>
  <si>
    <t>P0736 Subaru</t>
  </si>
  <si>
    <t>P0736 Suzuki</t>
  </si>
  <si>
    <t>P0736 Volkswagen</t>
  </si>
  <si>
    <t>P063F</t>
  </si>
  <si>
    <t>P0325</t>
  </si>
  <si>
    <t>P0325 Acura</t>
  </si>
  <si>
    <t>P0325 Buick</t>
  </si>
  <si>
    <t>P0325 Cadillac</t>
  </si>
  <si>
    <t>P0325 Chevrolet</t>
  </si>
  <si>
    <t>P0325 Chrysler</t>
  </si>
  <si>
    <t>P0325 Dodge</t>
  </si>
  <si>
    <t>P0325 Ford</t>
  </si>
  <si>
    <t>P0325 GMC</t>
  </si>
  <si>
    <t>P0325 Honda</t>
  </si>
  <si>
    <t>P0325 Hyundai</t>
  </si>
  <si>
    <t>P0325 Infiniti</t>
  </si>
  <si>
    <t>P0325 Jeep</t>
  </si>
  <si>
    <t>P0325 KIA</t>
  </si>
  <si>
    <t>P0325 Lexus</t>
  </si>
  <si>
    <t>P0325 Lincoln</t>
  </si>
  <si>
    <t>P0325 Mazda</t>
  </si>
  <si>
    <t>P0325 Mercedes-Benz</t>
  </si>
  <si>
    <t>P0325 Mercury</t>
  </si>
  <si>
    <t>P0325 Mitsubishi</t>
  </si>
  <si>
    <t>P0325 Nissan</t>
  </si>
  <si>
    <t>P0325 Pontiac</t>
  </si>
  <si>
    <t>P0325 Saturn</t>
  </si>
  <si>
    <t>P0325 Scion</t>
  </si>
  <si>
    <t>P0325 Subaru</t>
  </si>
  <si>
    <t>P0325 Toyota</t>
  </si>
  <si>
    <t>P0565</t>
  </si>
  <si>
    <t>P0565 Buick</t>
  </si>
  <si>
    <t>P0565 Cadillac</t>
  </si>
  <si>
    <t>P0565 Chevrolet</t>
  </si>
  <si>
    <t>P0565 GMC</t>
  </si>
  <si>
    <t>P0565 Hyundai</t>
  </si>
  <si>
    <t>P0565 Isuzu</t>
  </si>
  <si>
    <t>P0565 Kia</t>
  </si>
  <si>
    <t>P0565 Mazda</t>
  </si>
  <si>
    <t>P0565 Mercedes Benz</t>
  </si>
  <si>
    <t>P0565 Suzuki</t>
  </si>
  <si>
    <t>P0251</t>
  </si>
  <si>
    <t>P0251 Audi</t>
  </si>
  <si>
    <t>P0251 Buick</t>
  </si>
  <si>
    <t>P0251 Cadillac</t>
  </si>
  <si>
    <t>P0251 Chevrolet</t>
  </si>
  <si>
    <t>P0251 Chrysler</t>
  </si>
  <si>
    <t>P0251 Dodge</t>
  </si>
  <si>
    <t>P0251 GMC</t>
  </si>
  <si>
    <t>P0251 Jeep</t>
  </si>
  <si>
    <t>P0251 Mercedes-Benz</t>
  </si>
  <si>
    <t>P0251 Volkswagen</t>
  </si>
  <si>
    <t>P2195</t>
  </si>
  <si>
    <t>P2195 Acura</t>
  </si>
  <si>
    <t>P2195 BMW</t>
  </si>
  <si>
    <t>P2195 Chrysler</t>
  </si>
  <si>
    <t>P2195 Dodge</t>
  </si>
  <si>
    <t>P2195 Ford</t>
  </si>
  <si>
    <t>P2195 Honda</t>
  </si>
  <si>
    <t>P2195 Hyundai</t>
  </si>
  <si>
    <t>P2195 Jeep</t>
  </si>
  <si>
    <t>P2195 KIA</t>
  </si>
  <si>
    <t>P2195 Lexus</t>
  </si>
  <si>
    <t>P2195 Lincoln</t>
  </si>
  <si>
    <t>P2195 Mazda</t>
  </si>
  <si>
    <t>P2195 Mercedes-Benz</t>
  </si>
  <si>
    <t>P2195 Mercury</t>
  </si>
  <si>
    <t>P2195 Mitsubishi</t>
  </si>
  <si>
    <t>P2195 RAM</t>
  </si>
  <si>
    <t>P2195 Scion</t>
  </si>
  <si>
    <t>P2195 Suzuki</t>
  </si>
  <si>
    <t>P2195 Toyota</t>
  </si>
  <si>
    <t>P2195 Volkswagen</t>
  </si>
  <si>
    <t>P02E6</t>
  </si>
  <si>
    <t>P02E6 Chevrolet</t>
  </si>
  <si>
    <t>P02E6 Dodge</t>
  </si>
  <si>
    <t>P02E6 Ford</t>
  </si>
  <si>
    <t>P02E6 GMC</t>
  </si>
  <si>
    <t>P2730</t>
  </si>
  <si>
    <t>P2730 Buick</t>
  </si>
  <si>
    <t>P2730 Cadillac</t>
  </si>
  <si>
    <t>P2730 Chevrolet</t>
  </si>
  <si>
    <t>P2730 Dodge</t>
  </si>
  <si>
    <t>P2730 GMC</t>
  </si>
  <si>
    <t>P0915</t>
  </si>
  <si>
    <t>P0915 BMW</t>
  </si>
  <si>
    <t>P0915 Dodge</t>
  </si>
  <si>
    <t>P0915 Smart</t>
  </si>
  <si>
    <t>P06B5</t>
  </si>
  <si>
    <t>P0827</t>
  </si>
  <si>
    <t>P0827 Dodge</t>
  </si>
  <si>
    <t>P0745</t>
  </si>
  <si>
    <t>P0745 Acura</t>
  </si>
  <si>
    <t>P0745 BMW</t>
  </si>
  <si>
    <t>P0745 Ford</t>
  </si>
  <si>
    <t>P0745 Hyundai</t>
  </si>
  <si>
    <t>P0745 Infiniti</t>
  </si>
  <si>
    <t>P0745 Jeep</t>
  </si>
  <si>
    <t>P0745 KIA</t>
  </si>
  <si>
    <t>P0745 Lincoln</t>
  </si>
  <si>
    <t>P0745 Mazda</t>
  </si>
  <si>
    <t>P0745 Mercedes-Benz</t>
  </si>
  <si>
    <t>P0745 Mercury</t>
  </si>
  <si>
    <t>P0745 MINI</t>
  </si>
  <si>
    <t>P0745 Mitsubishi</t>
  </si>
  <si>
    <t>P0745 Nissan</t>
  </si>
  <si>
    <t>P0745 Suzuki</t>
  </si>
  <si>
    <t>P0859</t>
  </si>
  <si>
    <t>P0859 Dodge</t>
  </si>
  <si>
    <t>P2184</t>
  </si>
  <si>
    <t>P2184 Acura</t>
  </si>
  <si>
    <t>P2184 Dodge</t>
  </si>
  <si>
    <t>P2184 Ford</t>
  </si>
  <si>
    <t>P2184 Honda</t>
  </si>
  <si>
    <t>P052A</t>
  </si>
  <si>
    <t>P052A Audi</t>
  </si>
  <si>
    <t>P052A BMW</t>
  </si>
  <si>
    <t>P052A Ford</t>
  </si>
  <si>
    <t>P052A Infiniti</t>
  </si>
  <si>
    <t>P052A Lincoln</t>
  </si>
  <si>
    <t>P052A Mazda</t>
  </si>
  <si>
    <t>P052A Mercury</t>
  </si>
  <si>
    <t>P052A Nissan</t>
  </si>
  <si>
    <t>P052A Volkswagen</t>
  </si>
  <si>
    <t>P0107</t>
  </si>
  <si>
    <t>P0107 Acura</t>
  </si>
  <si>
    <t>P0107 Audi</t>
  </si>
  <si>
    <t>P0107 BMW</t>
  </si>
  <si>
    <t>P0107 Buick</t>
  </si>
  <si>
    <t>P0107 Cadillac</t>
  </si>
  <si>
    <t>P0107 Chevrolet</t>
  </si>
  <si>
    <t>P0107 Chrysler</t>
  </si>
  <si>
    <t>P0107 Dodge</t>
  </si>
  <si>
    <t>P0107 Ford</t>
  </si>
  <si>
    <t>P0107 GMC</t>
  </si>
  <si>
    <t>P0107 Honda</t>
  </si>
  <si>
    <t>P0107 Hummer</t>
  </si>
  <si>
    <t>P0107 Hyundai</t>
  </si>
  <si>
    <t>P0107 Isuzu</t>
  </si>
  <si>
    <t>P0107 Jaguar</t>
  </si>
  <si>
    <t>P0107 Jeep</t>
  </si>
  <si>
    <t>P0107 KIA</t>
  </si>
  <si>
    <t>P0107 Lincoln</t>
  </si>
  <si>
    <t>P0107 Mazda</t>
  </si>
  <si>
    <t>P0107 Mercedes-Benz</t>
  </si>
  <si>
    <t>P0107 Mercury</t>
  </si>
  <si>
    <t>P0107 MINI</t>
  </si>
  <si>
    <t>P0107 Mitsubishi</t>
  </si>
  <si>
    <t>P0107 Pontiac</t>
  </si>
  <si>
    <t>P0107 RAM</t>
  </si>
  <si>
    <t>P0107 Saturn</t>
  </si>
  <si>
    <t>P0107 Subaru</t>
  </si>
  <si>
    <t>P0107 Volkswagen</t>
  </si>
  <si>
    <t>P0107 Volvo</t>
  </si>
  <si>
    <t>P0178</t>
  </si>
  <si>
    <t>P0178 Buick</t>
  </si>
  <si>
    <t>P0178 Cadillac</t>
  </si>
  <si>
    <t>P0178 Chevrolet</t>
  </si>
  <si>
    <t>P0178 GMC</t>
  </si>
  <si>
    <t>P0178 Mercedes-Benz</t>
  </si>
  <si>
    <t>P0294</t>
  </si>
  <si>
    <t>P0294 Audi</t>
  </si>
  <si>
    <t>P0294 Mercedes-Benz</t>
  </si>
  <si>
    <t>P0294 Volkswagen</t>
  </si>
  <si>
    <t>P2251</t>
  </si>
  <si>
    <t>P2251 Acura</t>
  </si>
  <si>
    <t>P2251 Dodge</t>
  </si>
  <si>
    <t>P2251 Ford</t>
  </si>
  <si>
    <t>P2251 Honda</t>
  </si>
  <si>
    <t>P2251 Hyundai</t>
  </si>
  <si>
    <t>P2251 Lexus</t>
  </si>
  <si>
    <t>P2251 Lincoln</t>
  </si>
  <si>
    <t>P2251 Mercury</t>
  </si>
  <si>
    <t>P2251 Scion</t>
  </si>
  <si>
    <t>P2251 Toyota</t>
  </si>
  <si>
    <t>P0981</t>
  </si>
  <si>
    <t>P0981 Dodge</t>
  </si>
  <si>
    <t>P085B</t>
  </si>
  <si>
    <t>P0702</t>
  </si>
  <si>
    <t>P0702 Buick</t>
  </si>
  <si>
    <t>P0702 Cadillac</t>
  </si>
  <si>
    <t>P0702 Chevrolet</t>
  </si>
  <si>
    <t>P0702 Chrysler</t>
  </si>
  <si>
    <t>P0702 Dodge</t>
  </si>
  <si>
    <t>P0702 GMC</t>
  </si>
  <si>
    <t>P0702 Jeep</t>
  </si>
  <si>
    <t>P0702 Mercedes-Benz</t>
  </si>
  <si>
    <t>P0702 Mitsubishi</t>
  </si>
  <si>
    <t>P0702 Pontiac</t>
  </si>
  <si>
    <t>P0702 Saturn</t>
  </si>
  <si>
    <t>P0702 Volkswagen</t>
  </si>
  <si>
    <t>P0421</t>
  </si>
  <si>
    <t>P0421 Audi</t>
  </si>
  <si>
    <t>P0421 Chevrolet</t>
  </si>
  <si>
    <t>P0421 GMC</t>
  </si>
  <si>
    <t>P0421 Hyundai</t>
  </si>
  <si>
    <t>P0421 KIA</t>
  </si>
  <si>
    <t>P0421 Mazda</t>
  </si>
  <si>
    <t>P0421 Mercedes-Benz</t>
  </si>
  <si>
    <t>P0421 Mitsubishi</t>
  </si>
  <si>
    <t>P0421 Volkswagen</t>
  </si>
  <si>
    <t>P2178</t>
  </si>
  <si>
    <t>P2178 Buick</t>
  </si>
  <si>
    <t>P2178 Cadillac</t>
  </si>
  <si>
    <t>P2178 Chevrolet</t>
  </si>
  <si>
    <t>P2178 Dodge</t>
  </si>
  <si>
    <t>P2178 GMC</t>
  </si>
  <si>
    <t>P2178 Mazda</t>
  </si>
  <si>
    <t>P2178 Pontiac</t>
  </si>
  <si>
    <t>P2178 Saturn</t>
  </si>
  <si>
    <t>P2178 Volvo</t>
  </si>
  <si>
    <t>P0318</t>
  </si>
  <si>
    <t>P0318 Audi</t>
  </si>
  <si>
    <t>P0318 Ford</t>
  </si>
  <si>
    <t>P0318 Volkswagen</t>
  </si>
  <si>
    <t>P0177</t>
  </si>
  <si>
    <t>P0177 Mercedes-Benz</t>
  </si>
  <si>
    <t>P015D</t>
  </si>
  <si>
    <t>P015D Buick</t>
  </si>
  <si>
    <t>P015D Cadillac</t>
  </si>
  <si>
    <t>P015D Chevrolet</t>
  </si>
  <si>
    <t>P015D Ford</t>
  </si>
  <si>
    <t>P015D GMC</t>
  </si>
  <si>
    <t>P015D Infiniti</t>
  </si>
  <si>
    <t>P015D Lincoln</t>
  </si>
  <si>
    <t>P015D Mercury</t>
  </si>
  <si>
    <t>P015D Nissan</t>
  </si>
  <si>
    <t>P015D Pontiac</t>
  </si>
  <si>
    <t>P015D Saturn</t>
  </si>
  <si>
    <t>P001D</t>
  </si>
  <si>
    <t>P07B5</t>
  </si>
  <si>
    <t>P0475</t>
  </si>
  <si>
    <t>P0475 Audi</t>
  </si>
  <si>
    <t>P0475 BMW</t>
  </si>
  <si>
    <t>P0475 Dodge</t>
  </si>
  <si>
    <t>P0475 Ford</t>
  </si>
  <si>
    <t>P0475 Mercedes-Benz</t>
  </si>
  <si>
    <t>P0475 MINI</t>
  </si>
  <si>
    <t>P0475 Volkswagen</t>
  </si>
  <si>
    <t>P024D</t>
  </si>
  <si>
    <t>P00B9</t>
  </si>
  <si>
    <t>P0009</t>
  </si>
  <si>
    <t>P0009 Buick</t>
  </si>
  <si>
    <t>P0009 Cadillac</t>
  </si>
  <si>
    <t>P0009 Chevrolet</t>
  </si>
  <si>
    <t>P0009 GMC</t>
  </si>
  <si>
    <t>P0009 Pontiac</t>
  </si>
  <si>
    <t>P0009 Saturn</t>
  </si>
  <si>
    <t>P0009 Suzuki</t>
  </si>
  <si>
    <t>P0759</t>
  </si>
  <si>
    <t>P0759 Mazda</t>
  </si>
  <si>
    <t>P0759 Mercedes-Benz</t>
  </si>
  <si>
    <t>P0342</t>
  </si>
  <si>
    <t>P0342 Audi</t>
  </si>
  <si>
    <t>P0342 Buick</t>
  </si>
  <si>
    <t>P0342 Cadillac</t>
  </si>
  <si>
    <t>P0342 Chevrolet</t>
  </si>
  <si>
    <t>P0342 Chrysler</t>
  </si>
  <si>
    <t>P0342 Dodge</t>
  </si>
  <si>
    <t>P0342 Ford</t>
  </si>
  <si>
    <t>P0342 GMC</t>
  </si>
  <si>
    <t>P0342 Hyundai</t>
  </si>
  <si>
    <t>P0342 Isuzu</t>
  </si>
  <si>
    <t>P0342 Jeep</t>
  </si>
  <si>
    <t>P0342 KIA</t>
  </si>
  <si>
    <t>P0342 Lexus</t>
  </si>
  <si>
    <t>P0342 Mercedes-Benz</t>
  </si>
  <si>
    <t>P0342 Pontiac</t>
  </si>
  <si>
    <t>P0342 RAM</t>
  </si>
  <si>
    <t>P0342 Saturn</t>
  </si>
  <si>
    <t>P0342 Scion</t>
  </si>
  <si>
    <t>P0342 Toyota</t>
  </si>
  <si>
    <t>P0342 Volkswagen</t>
  </si>
  <si>
    <t>P0441</t>
  </si>
  <si>
    <t>P0441 Acura</t>
  </si>
  <si>
    <t>P0441 Audi</t>
  </si>
  <si>
    <t>P0441 BMW</t>
  </si>
  <si>
    <t>P0441 Chrysler</t>
  </si>
  <si>
    <t>P0441 Dodge</t>
  </si>
  <si>
    <t>P0441 Honda</t>
  </si>
  <si>
    <t>P0441 Hyundai</t>
  </si>
  <si>
    <t>P0441 Infiniti</t>
  </si>
  <si>
    <t>P0441 Jeep</t>
  </si>
  <si>
    <t>P0441 KIA</t>
  </si>
  <si>
    <t>P0441 Land Rover</t>
  </si>
  <si>
    <t>P0441 Lexus</t>
  </si>
  <si>
    <t>P0441 Mazda</t>
  </si>
  <si>
    <t>P0441 Mercedes-Benz</t>
  </si>
  <si>
    <t>P0441 MINI</t>
  </si>
  <si>
    <t>P0441 Mitsubishi</t>
  </si>
  <si>
    <t>P0441 Nissan</t>
  </si>
  <si>
    <t>P0441 Scion</t>
  </si>
  <si>
    <t>P0441 Subaru</t>
  </si>
  <si>
    <t>P0441 Toyota</t>
  </si>
  <si>
    <t>P0441 Volkswagen</t>
  </si>
  <si>
    <t>P081E</t>
  </si>
  <si>
    <t>P0813</t>
  </si>
  <si>
    <t>P0813 Chrysler</t>
  </si>
  <si>
    <t>P0813 Dodge</t>
  </si>
  <si>
    <t>P0813 Hyundai</t>
  </si>
  <si>
    <t>P0813 Jeep</t>
  </si>
  <si>
    <t>P0813 Mazda</t>
  </si>
  <si>
    <t>P0813 Mercedes-Benz</t>
  </si>
  <si>
    <t>P0907</t>
  </si>
  <si>
    <t>P0907 Dodge</t>
  </si>
  <si>
    <t>P0887</t>
  </si>
  <si>
    <t>P0887 Dodge</t>
  </si>
  <si>
    <t>P02A3</t>
  </si>
  <si>
    <t>P0053</t>
  </si>
  <si>
    <t>P0053 Buick</t>
  </si>
  <si>
    <t>P0053 Cadillac</t>
  </si>
  <si>
    <t>P0053 Chevrolet</t>
  </si>
  <si>
    <t>P0053 Ford</t>
  </si>
  <si>
    <t>P0053 GMC</t>
  </si>
  <si>
    <t>P0053 Hummer</t>
  </si>
  <si>
    <t>P0053 Isuzu</t>
  </si>
  <si>
    <t>P0053 Lincoln</t>
  </si>
  <si>
    <t>P0053 Mazda</t>
  </si>
  <si>
    <t>P0053 Mercury</t>
  </si>
  <si>
    <t>P0053 Oldsmobile</t>
  </si>
  <si>
    <t>P0053 Pontiac</t>
  </si>
  <si>
    <t>P0053 Saturn</t>
  </si>
  <si>
    <t>P0053 Suzuki</t>
  </si>
  <si>
    <t>P2293</t>
  </si>
  <si>
    <t>P2293 Audi</t>
  </si>
  <si>
    <t>P2293 Buick</t>
  </si>
  <si>
    <t>P2293 Cadillac</t>
  </si>
  <si>
    <t>P2293 Chevrolet</t>
  </si>
  <si>
    <t>P2293 Dodge</t>
  </si>
  <si>
    <t>P2293 Ford</t>
  </si>
  <si>
    <t>P2293 GMC</t>
  </si>
  <si>
    <t>P2293 Volkswagen</t>
  </si>
  <si>
    <t>P0083</t>
  </si>
  <si>
    <t>P0083 Hyundai</t>
  </si>
  <si>
    <t>P0083 KIA</t>
  </si>
  <si>
    <t>P0083 Subaru</t>
  </si>
  <si>
    <t>P0228</t>
  </si>
  <si>
    <t>P0228 Ford</t>
  </si>
  <si>
    <t>P0228 Infiniti</t>
  </si>
  <si>
    <t>P0228 Mercedes-Benz</t>
  </si>
  <si>
    <t>P0228 Nissan</t>
  </si>
  <si>
    <t>P0228 Volkswagen</t>
  </si>
  <si>
    <t>P0331</t>
  </si>
  <si>
    <t>P0331 Buick</t>
  </si>
  <si>
    <t>P0331 Cadillac</t>
  </si>
  <si>
    <t>P0331 Chevrolet</t>
  </si>
  <si>
    <t>P0331 Ford</t>
  </si>
  <si>
    <t>P0331 GMC</t>
  </si>
  <si>
    <t>P0331 Hyundai</t>
  </si>
  <si>
    <t>P0331 KIA</t>
  </si>
  <si>
    <t>P0331 Mercedes-Benz</t>
  </si>
  <si>
    <t>P0331 Mitsubishi</t>
  </si>
  <si>
    <t>P062C</t>
  </si>
  <si>
    <t>P062C Ford</t>
  </si>
  <si>
    <t>P062C Lincoln</t>
  </si>
  <si>
    <t>P062C Mercury</t>
  </si>
  <si>
    <t>P0720</t>
  </si>
  <si>
    <t>P0720 Acura</t>
  </si>
  <si>
    <t>P0720 Audi</t>
  </si>
  <si>
    <t>P0720 BMW</t>
  </si>
  <si>
    <t>P0720 Chrysler</t>
  </si>
  <si>
    <t>P0720 Dodge</t>
  </si>
  <si>
    <t>P0720 Ford</t>
  </si>
  <si>
    <t>P0720 Honda</t>
  </si>
  <si>
    <t>P0720 Hyundai</t>
  </si>
  <si>
    <t>P0720 Infiniti</t>
  </si>
  <si>
    <t>P0720 Isuzu</t>
  </si>
  <si>
    <t>P0720 Jeep</t>
  </si>
  <si>
    <t>P0720 KIA</t>
  </si>
  <si>
    <t>P0720 Lincoln</t>
  </si>
  <si>
    <t>P0720 Mazda</t>
  </si>
  <si>
    <t>P0720 Mercedes-Benz</t>
  </si>
  <si>
    <t>P0720 Mercury</t>
  </si>
  <si>
    <t>P0720 MINI</t>
  </si>
  <si>
    <t>P0720 Mitsubishi</t>
  </si>
  <si>
    <t>P0720 Nissan</t>
  </si>
  <si>
    <t>P0720 Subaru</t>
  </si>
  <si>
    <t>P0720 Suzuki</t>
  </si>
  <si>
    <t>P0720 Volkswagen</t>
  </si>
  <si>
    <t>P02D1</t>
  </si>
  <si>
    <t>P02D1 BMW</t>
  </si>
  <si>
    <t>P02D1 Chevrolet</t>
  </si>
  <si>
    <t>P02D1 Ford</t>
  </si>
  <si>
    <t>P02D1 GMC</t>
  </si>
  <si>
    <t>P0487</t>
  </si>
  <si>
    <t>P0487 Audi</t>
  </si>
  <si>
    <t>P0487 Volkswagen</t>
  </si>
  <si>
    <t>P06C5</t>
  </si>
  <si>
    <t>P06C5 Chevrolet</t>
  </si>
  <si>
    <t>P06C5 Ford</t>
  </si>
  <si>
    <t>P06C5 GMC</t>
  </si>
  <si>
    <t>P0057</t>
  </si>
  <si>
    <t>P0057 Audi</t>
  </si>
  <si>
    <t>P0057 BMW</t>
  </si>
  <si>
    <t>P0057 Buick</t>
  </si>
  <si>
    <t>P0057 Cadillac</t>
  </si>
  <si>
    <t>P0057 Chevrolet</t>
  </si>
  <si>
    <t>P0057 Chrysler</t>
  </si>
  <si>
    <t>P0057 Dodge</t>
  </si>
  <si>
    <t>P0057 GMC</t>
  </si>
  <si>
    <t>P0057 Hyundai</t>
  </si>
  <si>
    <t>P0057 Infiniti</t>
  </si>
  <si>
    <t>P0057 Jeep</t>
  </si>
  <si>
    <t>P0057 KIA</t>
  </si>
  <si>
    <t>P0057 Lexus</t>
  </si>
  <si>
    <t>P0057 Mazda</t>
  </si>
  <si>
    <t>P0057 Mercedes-Benz</t>
  </si>
  <si>
    <t>P0057 MINI</t>
  </si>
  <si>
    <t>P0057 Mitsubishi</t>
  </si>
  <si>
    <t>P0057 Nissan</t>
  </si>
  <si>
    <t>P0057 Pontiac</t>
  </si>
  <si>
    <t>P0057 Saturn</t>
  </si>
  <si>
    <t>P0057 Scion</t>
  </si>
  <si>
    <t>P0057 Subaru</t>
  </si>
  <si>
    <t>P0057 Suzuki</t>
  </si>
  <si>
    <t>P0057 Toyota</t>
  </si>
  <si>
    <t>P0057 Volkswagen</t>
  </si>
  <si>
    <t>P0637</t>
  </si>
  <si>
    <t>P0728</t>
  </si>
  <si>
    <t>P0728 Mazda</t>
  </si>
  <si>
    <t>P0728 Mercedes-Benz</t>
  </si>
  <si>
    <t>P06C3</t>
  </si>
  <si>
    <t>P06C3 Ford</t>
  </si>
  <si>
    <t>P07A7</t>
  </si>
  <si>
    <t>P0561</t>
  </si>
  <si>
    <t>P0561 Buick</t>
  </si>
  <si>
    <t>P0561 Cadillac</t>
  </si>
  <si>
    <t>P0561 Chevrolet</t>
  </si>
  <si>
    <t>P0561 Chrysler</t>
  </si>
  <si>
    <t>P0561 Dodge</t>
  </si>
  <si>
    <t>P0561 GMC</t>
  </si>
  <si>
    <t>P0561 Hyundai</t>
  </si>
  <si>
    <t>P0561 Jeep</t>
  </si>
  <si>
    <t>P0561 KIA</t>
  </si>
  <si>
    <t>P0561 Mercedes-Benz</t>
  </si>
  <si>
    <t>P07AA</t>
  </si>
  <si>
    <t>P048C</t>
  </si>
  <si>
    <t>P048C Audi</t>
  </si>
  <si>
    <t>P048C Dodge</t>
  </si>
  <si>
    <t>P048C Ford</t>
  </si>
  <si>
    <t>P048C Volkswagen</t>
  </si>
  <si>
    <t>P0194</t>
  </si>
  <si>
    <t>P0194 Ford</t>
  </si>
  <si>
    <t>P0194 Lincoln</t>
  </si>
  <si>
    <t>P0194 Mazda</t>
  </si>
  <si>
    <t>P0194 Mercedes-Benz</t>
  </si>
  <si>
    <t>P0194 Mercury</t>
  </si>
  <si>
    <t>P0194 Volkswagen</t>
  </si>
  <si>
    <t>P0652 Cadillac</t>
  </si>
  <si>
    <t>P0652 Chevrolet</t>
  </si>
  <si>
    <t>P0652 Chrysler</t>
  </si>
  <si>
    <t>P0652 Dodge</t>
  </si>
  <si>
    <t>P0652 GMC</t>
  </si>
  <si>
    <t>P0652 Hyundai</t>
  </si>
  <si>
    <t>P0652 Isuzu</t>
  </si>
  <si>
    <t>P0652 Jeep</t>
  </si>
  <si>
    <t>P0652 KIA</t>
  </si>
  <si>
    <t>P0652 Mitsubishi</t>
  </si>
  <si>
    <t>P0652 Suzuki</t>
  </si>
  <si>
    <t>P0652 Volkswagen</t>
  </si>
  <si>
    <t>P2110</t>
  </si>
  <si>
    <t>P2110 Buick</t>
  </si>
  <si>
    <t>P2110 Cadillac</t>
  </si>
  <si>
    <t>P2110 Chevrolet</t>
  </si>
  <si>
    <t>P2110 Chrysler</t>
  </si>
  <si>
    <t>P2110 Dodge</t>
  </si>
  <si>
    <t>P2110 Ford</t>
  </si>
  <si>
    <t>P2110 GMC</t>
  </si>
  <si>
    <t>P2110 Hyundai</t>
  </si>
  <si>
    <t>P2110 Jeep</t>
  </si>
  <si>
    <t>P2110 Lincoln</t>
  </si>
  <si>
    <t>P2110 Mercury</t>
  </si>
  <si>
    <t>P2110 RAM</t>
  </si>
  <si>
    <t>P2110 Saturn</t>
  </si>
  <si>
    <t>P2110 Suzuki</t>
  </si>
  <si>
    <t>P0073</t>
  </si>
  <si>
    <t>P0073 Audi</t>
  </si>
  <si>
    <t>P0073 BMW</t>
  </si>
  <si>
    <t>P0073 Buick</t>
  </si>
  <si>
    <t>P0073 Cadillac</t>
  </si>
  <si>
    <t>P0073 Chevrolet</t>
  </si>
  <si>
    <t>P0073 Chrysler</t>
  </si>
  <si>
    <t>P0073 Dodge</t>
  </si>
  <si>
    <t>P0073 Ford</t>
  </si>
  <si>
    <t>P0073 GMC</t>
  </si>
  <si>
    <t>P0073 Jeep</t>
  </si>
  <si>
    <t>P0073 Lincoln</t>
  </si>
  <si>
    <t>P0073 Mercedes-Benz</t>
  </si>
  <si>
    <t>P0073 MINI</t>
  </si>
  <si>
    <t>P0073 Mitsubishi</t>
  </si>
  <si>
    <t>P0073 RAM</t>
  </si>
  <si>
    <t>P0073 Volkswagen</t>
  </si>
  <si>
    <t>P0073 Volvo</t>
  </si>
  <si>
    <t>P021E</t>
  </si>
  <si>
    <t>P021E Dodge</t>
  </si>
  <si>
    <t>P02C4</t>
  </si>
  <si>
    <t>P0394</t>
  </si>
  <si>
    <t>P0394 Chrysler</t>
  </si>
  <si>
    <t>P0394 Dodge</t>
  </si>
  <si>
    <t>P0394 Ford</t>
  </si>
  <si>
    <t>P0394 Jeep</t>
  </si>
  <si>
    <t>P0394 RAM</t>
  </si>
  <si>
    <t>P0374</t>
  </si>
  <si>
    <t>P0374 Mercedes-Benz</t>
  </si>
  <si>
    <t>P0191</t>
  </si>
  <si>
    <t>P0978</t>
  </si>
  <si>
    <t>P0978 Dodge</t>
  </si>
  <si>
    <t>P010A</t>
  </si>
  <si>
    <t>P010A Ford</t>
  </si>
  <si>
    <t>P010A Lincoln</t>
  </si>
  <si>
    <t>P02FA</t>
  </si>
  <si>
    <t>P2123</t>
  </si>
  <si>
    <t>P2123 Acura</t>
  </si>
  <si>
    <t>P2123 BMW</t>
  </si>
  <si>
    <t>P2123 Buick</t>
  </si>
  <si>
    <t>P2123 Cadillac</t>
  </si>
  <si>
    <t>P2123 Chevrolet</t>
  </si>
  <si>
    <t>P2123 Dodge</t>
  </si>
  <si>
    <t>P2123 Ford</t>
  </si>
  <si>
    <t>P2123 GMC</t>
  </si>
  <si>
    <t>P2123 Honda</t>
  </si>
  <si>
    <t>P2123 Hyundai</t>
  </si>
  <si>
    <t>P2123 Infiniti</t>
  </si>
  <si>
    <t>P2123 Lexus</t>
  </si>
  <si>
    <t>P2123 Lincoln</t>
  </si>
  <si>
    <t>P2123 Mercedes-Benz</t>
  </si>
  <si>
    <t>P2123 Mercury</t>
  </si>
  <si>
    <t>P2123 MINI</t>
  </si>
  <si>
    <t>P2123 Nissan</t>
  </si>
  <si>
    <t>P2123 Scion</t>
  </si>
  <si>
    <t>P2123 Toyota</t>
  </si>
  <si>
    <t>P070E</t>
  </si>
  <si>
    <t>P0652</t>
  </si>
  <si>
    <t>P0652 Audi</t>
  </si>
  <si>
    <t>P0652 Buick</t>
  </si>
  <si>
    <t>P046F</t>
  </si>
  <si>
    <t>P046F Chevrolet</t>
  </si>
  <si>
    <t>P046F GMC</t>
  </si>
  <si>
    <t>P083B</t>
  </si>
  <si>
    <t>P083B Dodge</t>
  </si>
  <si>
    <t>P083B Volkswagen</t>
  </si>
  <si>
    <t>P0296</t>
  </si>
  <si>
    <t>P0296 Audi</t>
  </si>
  <si>
    <t>P0296 Mercedes-Benz</t>
  </si>
  <si>
    <t>P0296 Volkswagen</t>
  </si>
  <si>
    <t>P00CA</t>
  </si>
  <si>
    <t>P00CA Buick</t>
  </si>
  <si>
    <t>P00CA Cadillac</t>
  </si>
  <si>
    <t>P00CA Chevrolet</t>
  </si>
  <si>
    <t>P00CA GMC</t>
  </si>
  <si>
    <t>P0731</t>
  </si>
  <si>
    <t>P0731 Acura</t>
  </si>
  <si>
    <t>P0731 Audi</t>
  </si>
  <si>
    <t>P0731 BMW</t>
  </si>
  <si>
    <t>P0731 Chevrolet</t>
  </si>
  <si>
    <t>P0731 Chrysler</t>
  </si>
  <si>
    <t>P0731 Dodge</t>
  </si>
  <si>
    <t>P0731 Ford</t>
  </si>
  <si>
    <t>P0731 GMC</t>
  </si>
  <si>
    <t>P0731 Honda</t>
  </si>
  <si>
    <t>P0731 Hyundai</t>
  </si>
  <si>
    <t>P0731 Infiniti</t>
  </si>
  <si>
    <t>P0731 Jeep</t>
  </si>
  <si>
    <t>P0731 KIA</t>
  </si>
  <si>
    <t>P0731 Land Rover</t>
  </si>
  <si>
    <t>P0731 Lexus</t>
  </si>
  <si>
    <t>P0731 Mazda</t>
  </si>
  <si>
    <t>P0731 Mercedes-Benz</t>
  </si>
  <si>
    <t>P0731 MINI</t>
  </si>
  <si>
    <t>P0731 Mitsubishi</t>
  </si>
  <si>
    <t>P0731 Nissan</t>
  </si>
  <si>
    <t>P0731 Saturn</t>
  </si>
  <si>
    <t>P0731 Subaru</t>
  </si>
  <si>
    <t>P0731 Suzuki</t>
  </si>
  <si>
    <t>P0731 Toyota</t>
  </si>
  <si>
    <t>P0731 Volkswagen</t>
  </si>
  <si>
    <t>P021A</t>
  </si>
  <si>
    <t>P021A Chevrolet</t>
  </si>
  <si>
    <t>P021A Dodge</t>
  </si>
  <si>
    <t>P021A GMC</t>
  </si>
  <si>
    <t>P021A RAM</t>
  </si>
  <si>
    <t>P0552</t>
  </si>
  <si>
    <t>P0552 Chrysler</t>
  </si>
  <si>
    <t>P0552 Dodge</t>
  </si>
  <si>
    <t>P0552 Ford</t>
  </si>
  <si>
    <t>P0552 Jeep</t>
  </si>
  <si>
    <t>P0552 KIA</t>
  </si>
  <si>
    <t>P0552 Lexus</t>
  </si>
  <si>
    <t>P0552 Mazda</t>
  </si>
  <si>
    <t>P0552 Mercedes-Benz</t>
  </si>
  <si>
    <t>P0552 Mitsubishi</t>
  </si>
  <si>
    <t>P2112</t>
  </si>
  <si>
    <t>P2112 Chrysler</t>
  </si>
  <si>
    <t>P2112 Dodge</t>
  </si>
  <si>
    <t>P2112 Ford</t>
  </si>
  <si>
    <t>P2112 Hyundai</t>
  </si>
  <si>
    <t>P2112 Jeep</t>
  </si>
  <si>
    <t>P2112 KIA</t>
  </si>
  <si>
    <t>P2112 Lexus</t>
  </si>
  <si>
    <t>P2112 Lincoln</t>
  </si>
  <si>
    <t>P2112 Mazda</t>
  </si>
  <si>
    <t>P2112 Mercedes-Benz</t>
  </si>
  <si>
    <t>P2112 Mercury</t>
  </si>
  <si>
    <t>P0248</t>
  </si>
  <si>
    <t>P0248 Ford</t>
  </si>
  <si>
    <t>P0248 Mercedes-Benz</t>
  </si>
  <si>
    <t>P0885</t>
  </si>
  <si>
    <t>P0885 Chrysler</t>
  </si>
  <si>
    <t>P0885 Dodge</t>
  </si>
  <si>
    <t>P0885 Hyundai</t>
  </si>
  <si>
    <t>P0885 Jeep</t>
  </si>
  <si>
    <t>P0885 KIA</t>
  </si>
  <si>
    <t>P0885 RAM</t>
  </si>
  <si>
    <t>P049F</t>
  </si>
  <si>
    <t>P049F Dodge</t>
  </si>
  <si>
    <t>P049F Ford</t>
  </si>
  <si>
    <t>P2269</t>
  </si>
  <si>
    <t>P2269 Buick</t>
  </si>
  <si>
    <t>P2269 Cadillac</t>
  </si>
  <si>
    <t>P2269 Chevrolet</t>
  </si>
  <si>
    <t>P2269 Dodge</t>
  </si>
  <si>
    <t>P2269 Ford</t>
  </si>
  <si>
    <t>P2269 GMC</t>
  </si>
  <si>
    <t>P2269 Jeep</t>
  </si>
  <si>
    <t>P024A</t>
  </si>
  <si>
    <t>P2A00</t>
  </si>
  <si>
    <t>P2A00 Acura</t>
  </si>
  <si>
    <t>P2A00 Buick</t>
  </si>
  <si>
    <t>P2A00 Cadillac</t>
  </si>
  <si>
    <t>P2A00 Chevrolet</t>
  </si>
  <si>
    <t>P2A00 Dodge</t>
  </si>
  <si>
    <t>P2A00 Ford</t>
  </si>
  <si>
    <t>P2A00 GMC</t>
  </si>
  <si>
    <t>P2A00 Honda</t>
  </si>
  <si>
    <t>P2A00 Infiniti</t>
  </si>
  <si>
    <t>P2A00 Lexus</t>
  </si>
  <si>
    <t>P2A00 Lincoln</t>
  </si>
  <si>
    <t>P2A00 Mercury</t>
  </si>
  <si>
    <t>P2A00 Nissan</t>
  </si>
  <si>
    <t>P2A00 Scion</t>
  </si>
  <si>
    <t>P2A00 Toyota</t>
  </si>
  <si>
    <t>P0390</t>
  </si>
  <si>
    <t>P0390 Audi</t>
  </si>
  <si>
    <t>P0390 Chrysler</t>
  </si>
  <si>
    <t>P0390 Dodge</t>
  </si>
  <si>
    <t>P0390 Ford</t>
  </si>
  <si>
    <t>P0390 Jeep</t>
  </si>
  <si>
    <t>P0390 KIA</t>
  </si>
  <si>
    <t>P0390 Lexus</t>
  </si>
  <si>
    <t>P0390 RAM</t>
  </si>
  <si>
    <t>P0390 Subaru</t>
  </si>
  <si>
    <t>P0390 Toyota</t>
  </si>
  <si>
    <t>P0390 Volkswagen</t>
  </si>
  <si>
    <t>P0931</t>
  </si>
  <si>
    <t>P0931 Dodge</t>
  </si>
  <si>
    <t>P045F</t>
  </si>
  <si>
    <t>P0098</t>
  </si>
  <si>
    <t>P0098 Acura</t>
  </si>
  <si>
    <t>P0098 Audi</t>
  </si>
  <si>
    <t>P0098 Buick</t>
  </si>
  <si>
    <t>P0098 Cadillac</t>
  </si>
  <si>
    <t>P0098 Chevrolet</t>
  </si>
  <si>
    <t>P0098 Ford</t>
  </si>
  <si>
    <t>P0098 GMC</t>
  </si>
  <si>
    <t>P0098 Honda</t>
  </si>
  <si>
    <t>P0098 Lexus</t>
  </si>
  <si>
    <t>P0098 Lincoln</t>
  </si>
  <si>
    <t>P0098 Mazda</t>
  </si>
  <si>
    <t>P0098 Mitsubishi</t>
  </si>
  <si>
    <t>P0098 Toyota</t>
  </si>
  <si>
    <t>P0098 Volkswagen</t>
  </si>
  <si>
    <t>P0549</t>
  </si>
  <si>
    <t>P0549 Chevrolet</t>
  </si>
  <si>
    <t>P0549 Dodge</t>
  </si>
  <si>
    <t>P0549 Ford</t>
  </si>
  <si>
    <t>P0549 GMC</t>
  </si>
  <si>
    <t>P067C</t>
  </si>
  <si>
    <t>P067C Chevrolet</t>
  </si>
  <si>
    <t>P067C Ford</t>
  </si>
  <si>
    <t>P067C GMC</t>
  </si>
  <si>
    <t>P2259</t>
  </si>
  <si>
    <t>P2259 Dodge</t>
  </si>
  <si>
    <t>P2259 Ford</t>
  </si>
  <si>
    <t>P2259 Lincoln</t>
  </si>
  <si>
    <t>P2259 Mazda</t>
  </si>
  <si>
    <t>P2259 Mercury</t>
  </si>
  <si>
    <t>P0481</t>
  </si>
  <si>
    <t>P0481 Audi</t>
  </si>
  <si>
    <t>P0481 Buick</t>
  </si>
  <si>
    <t>P0481 Cadillac</t>
  </si>
  <si>
    <t>P0481 Chevrolet</t>
  </si>
  <si>
    <t>P0481 Chrysler</t>
  </si>
  <si>
    <t>P0481 Dodge</t>
  </si>
  <si>
    <t>P0481 Ford</t>
  </si>
  <si>
    <t>P0481 GMC</t>
  </si>
  <si>
    <t>P0481 Hyundai</t>
  </si>
  <si>
    <t>P0481 Jeep</t>
  </si>
  <si>
    <t>P0481 KIA</t>
  </si>
  <si>
    <t>P0481 Mazda</t>
  </si>
  <si>
    <t>P0481 Mercedes-Benz</t>
  </si>
  <si>
    <t>P0481 Pontiac</t>
  </si>
  <si>
    <t>P0481 Saturn</t>
  </si>
  <si>
    <t>P02AC</t>
  </si>
  <si>
    <t>P0481 Volkswagen</t>
  </si>
  <si>
    <t>P083A</t>
  </si>
  <si>
    <t>P083A Dodge</t>
  </si>
  <si>
    <t>P0567</t>
  </si>
  <si>
    <t>P0567 Buick</t>
  </si>
  <si>
    <t>P0567 Cadillac</t>
  </si>
  <si>
    <t>P0567 Chevrolet</t>
  </si>
  <si>
    <t>P0567 GMC</t>
  </si>
  <si>
    <t>P0567 Hyundai</t>
  </si>
  <si>
    <t>P0567 Isuzu</t>
  </si>
  <si>
    <t>P0567 Kia</t>
  </si>
  <si>
    <t>P0567 Mazda</t>
  </si>
  <si>
    <t>P0567 Mercedes Benz</t>
  </si>
  <si>
    <t>P0567 Suzuki</t>
  </si>
  <si>
    <t>P0874</t>
  </si>
  <si>
    <t>P0874 Dodge</t>
  </si>
  <si>
    <t>P06AC</t>
  </si>
  <si>
    <t>P06AC Buick</t>
  </si>
  <si>
    <t>P06AC Cadillac</t>
  </si>
  <si>
    <t>P06AC Chevrolet</t>
  </si>
  <si>
    <t>P06AC GMC</t>
  </si>
  <si>
    <t>P01CA</t>
  </si>
  <si>
    <t>P01CA Chevrolet</t>
  </si>
  <si>
    <t>P01CA GMC</t>
  </si>
  <si>
    <t>P0956</t>
  </si>
  <si>
    <t>P0956 Dodge</t>
  </si>
  <si>
    <t>P0315 Mitsubishi</t>
  </si>
  <si>
    <t>P0315</t>
  </si>
  <si>
    <t>P092A</t>
  </si>
  <si>
    <t>P0315 Buick</t>
  </si>
  <si>
    <t>P0315 Cadillac</t>
  </si>
  <si>
    <t>P0315 Chevrolet</t>
  </si>
  <si>
    <t>P0315 Chrysler</t>
  </si>
  <si>
    <t>P0773</t>
  </si>
  <si>
    <t>P0773 Acura</t>
  </si>
  <si>
    <t>P0773 Audi</t>
  </si>
  <si>
    <t>P0773 Honda</t>
  </si>
  <si>
    <t>P0773 KIA</t>
  </si>
  <si>
    <t>P0773 Lexus</t>
  </si>
  <si>
    <t>P0773 Mazda</t>
  </si>
  <si>
    <t>P0773 Mercedes-Benz</t>
  </si>
  <si>
    <t>P0773 Mitsubishi</t>
  </si>
  <si>
    <t>P0773 Subaru</t>
  </si>
  <si>
    <t>P0773 Suzuki</t>
  </si>
  <si>
    <t>P0773 Toyota</t>
  </si>
  <si>
    <t>P0315 Dodge</t>
  </si>
  <si>
    <t>P0773 Volkswagen</t>
  </si>
  <si>
    <t>P043C</t>
  </si>
  <si>
    <t>P0786</t>
  </si>
  <si>
    <t>P0786 Mercedes-Benz</t>
  </si>
  <si>
    <t>P02C1</t>
  </si>
  <si>
    <t>P010D</t>
  </si>
  <si>
    <t>P010D Ford</t>
  </si>
  <si>
    <t>P010D Infiniti</t>
  </si>
  <si>
    <t>P010D Lincoln</t>
  </si>
  <si>
    <t>P099C</t>
  </si>
  <si>
    <t>P010D Nissan</t>
  </si>
  <si>
    <t>P0935</t>
  </si>
  <si>
    <t>P0935 Dodge</t>
  </si>
  <si>
    <t>P060F</t>
  </si>
  <si>
    <t>P0171</t>
  </si>
  <si>
    <t>P0171 Acura</t>
  </si>
  <si>
    <t>P0171 Audi</t>
  </si>
  <si>
    <t>P0171 BMW</t>
  </si>
  <si>
    <t>P0171 Buick</t>
  </si>
  <si>
    <t>P0171 Cadillac</t>
  </si>
  <si>
    <t>P0171 Chevrolet</t>
  </si>
  <si>
    <t>P0171 Chrysler</t>
  </si>
  <si>
    <t>P0171 Dodge</t>
  </si>
  <si>
    <t>P0171 Ford</t>
  </si>
  <si>
    <t>P0171 GMC</t>
  </si>
  <si>
    <t>P0171 Honda</t>
  </si>
  <si>
    <t>P0171 Hummer</t>
  </si>
  <si>
    <t>P0171 Hyundai</t>
  </si>
  <si>
    <t>P0171 Infiniti</t>
  </si>
  <si>
    <t>P0171 Isuzu</t>
  </si>
  <si>
    <t>P0171 Jaguar</t>
  </si>
  <si>
    <t>P0171 Jeep</t>
  </si>
  <si>
    <t>P0171 KIA</t>
  </si>
  <si>
    <t>P0171 Land Rover</t>
  </si>
  <si>
    <t>P0171 Lexus</t>
  </si>
  <si>
    <t>P0171 Lincoln</t>
  </si>
  <si>
    <t>P0171 Mazda</t>
  </si>
  <si>
    <t>P0171 Mercedes-Benz</t>
  </si>
  <si>
    <t>P0171 Mercury</t>
  </si>
  <si>
    <t>P0171 MINI</t>
  </si>
  <si>
    <t>P0171 Mitsubishi</t>
  </si>
  <si>
    <t>P0171 Nissan</t>
  </si>
  <si>
    <t>P0171 Oldsmobile</t>
  </si>
  <si>
    <t>P0171 Pontiac</t>
  </si>
  <si>
    <t>P0171 Saab</t>
  </si>
  <si>
    <t>P0171 Saturn</t>
  </si>
  <si>
    <t>P0171 Scion</t>
  </si>
  <si>
    <t>P0171 Subaru</t>
  </si>
  <si>
    <t>P0171 Suzuki</t>
  </si>
  <si>
    <t>P0171 Toyota</t>
  </si>
  <si>
    <t>P0171 Volkswagen</t>
  </si>
  <si>
    <t>P0171 Volvo</t>
  </si>
  <si>
    <t>P0041 Dodge</t>
  </si>
  <si>
    <t>P0041 Ford</t>
  </si>
  <si>
    <t>P0041 GMC</t>
  </si>
  <si>
    <t>P0704 Hyundai</t>
  </si>
  <si>
    <t>P0041 Jeep</t>
  </si>
  <si>
    <t>P0704 KIA</t>
  </si>
  <si>
    <t>P0041 Lincoln</t>
  </si>
  <si>
    <t>P0704 Mazda</t>
  </si>
  <si>
    <t>P0041 Mazda</t>
  </si>
  <si>
    <t>P0041 Mercury</t>
  </si>
  <si>
    <t>P0704 Mercedes-Benz</t>
  </si>
  <si>
    <t>P0041 MINI</t>
  </si>
  <si>
    <t>P0704 Volkswagen</t>
  </si>
  <si>
    <t>P0041 Volkswagen</t>
  </si>
  <si>
    <t>P0041</t>
  </si>
  <si>
    <t>P0704</t>
  </si>
  <si>
    <t>P0041 Audi</t>
  </si>
  <si>
    <t>P000A BMW</t>
  </si>
  <si>
    <t>P000A Chrysler</t>
  </si>
  <si>
    <t>P000A Dodge</t>
  </si>
  <si>
    <t>P000A Ford</t>
  </si>
  <si>
    <t>P000A Jeep</t>
  </si>
  <si>
    <t>P000A Lincoln</t>
  </si>
  <si>
    <t>P000A Mercury</t>
  </si>
  <si>
    <t>P0704 Acura</t>
  </si>
  <si>
    <t>P000A MINI</t>
  </si>
  <si>
    <t>P000A Subaru</t>
  </si>
  <si>
    <t>P041B Dodge</t>
  </si>
  <si>
    <t>P041B Ford</t>
  </si>
  <si>
    <t>P041B GMC</t>
  </si>
  <si>
    <t>P000A Volkswagen</t>
  </si>
  <si>
    <t>P000A</t>
  </si>
  <si>
    <t>P000A Audi</t>
  </si>
  <si>
    <t>P041B Isuzu</t>
  </si>
  <si>
    <t>P041B</t>
  </si>
  <si>
    <t>P041B Chevrolet</t>
  </si>
  <si>
    <t>P06CA</t>
  </si>
  <si>
    <t>P06CA Chevrolet</t>
  </si>
  <si>
    <t>P06CA Ford</t>
  </si>
  <si>
    <t>P2089</t>
  </si>
  <si>
    <t>P2089 Audi</t>
  </si>
  <si>
    <t>P2089 BMW</t>
  </si>
  <si>
    <t>P2089 Buick</t>
  </si>
  <si>
    <t>P2089 Cadillac</t>
  </si>
  <si>
    <t>P2089 Chevrolet</t>
  </si>
  <si>
    <t>P2089 Dodge</t>
  </si>
  <si>
    <t>P2089 Ford</t>
  </si>
  <si>
    <t>P2089 GMC</t>
  </si>
  <si>
    <t>P2089 Lincoln</t>
  </si>
  <si>
    <t>P2089 Mazda</t>
  </si>
  <si>
    <t>P2089 Mercedes-Benz</t>
  </si>
  <si>
    <t>P2089 Mercury</t>
  </si>
  <si>
    <t>P2089 Suzuki</t>
  </si>
  <si>
    <t>P2089 Volkswagen</t>
  </si>
  <si>
    <t>P06CA GMC</t>
  </si>
  <si>
    <t>P033D</t>
  </si>
  <si>
    <t>P033D Toyota</t>
  </si>
  <si>
    <t>P2271</t>
  </si>
  <si>
    <t>P2271 Acura</t>
  </si>
  <si>
    <t>P2271 BMW</t>
  </si>
  <si>
    <t>P2271 Buick</t>
  </si>
  <si>
    <t>P2271 Cadillac</t>
  </si>
  <si>
    <t>P2271 Chevrolet</t>
  </si>
  <si>
    <t>P2271 Chrysler</t>
  </si>
  <si>
    <t>P2271 Dodge</t>
  </si>
  <si>
    <t>P2271 Ford</t>
  </si>
  <si>
    <t>P2271 GMC</t>
  </si>
  <si>
    <t>P2271 Honda</t>
  </si>
  <si>
    <t>P2271 Hyundai</t>
  </si>
  <si>
    <t>P2271 Jeep</t>
  </si>
  <si>
    <t>P2271 KIA</t>
  </si>
  <si>
    <t>P2271 Lincoln</t>
  </si>
  <si>
    <t>P2271 Mercedes-Benz</t>
  </si>
  <si>
    <t>P2271 Mercury</t>
  </si>
  <si>
    <t>P2271 Pontiac</t>
  </si>
  <si>
    <t>P2271 Saturn</t>
  </si>
  <si>
    <t>P02BF</t>
  </si>
  <si>
    <t>P0987</t>
  </si>
  <si>
    <t>P0987 Dodge</t>
  </si>
  <si>
    <t>P0987 Jeep</t>
  </si>
  <si>
    <t>P0022</t>
  </si>
  <si>
    <t>P0022 Audi</t>
  </si>
  <si>
    <t>P0022 BMW</t>
  </si>
  <si>
    <t>P0022 Ford</t>
  </si>
  <si>
    <t>P0022 Hyundai</t>
  </si>
  <si>
    <t>P0022 Infiniti</t>
  </si>
  <si>
    <t>P0022 KIA</t>
  </si>
  <si>
    <t>P0022 Lexus</t>
  </si>
  <si>
    <t>P0022 Lincoln</t>
  </si>
  <si>
    <t>P0022 Mercedes-Benz</t>
  </si>
  <si>
    <t>P0022 Mercury</t>
  </si>
  <si>
    <t>P0022 MINI</t>
  </si>
  <si>
    <t>P0022 Nissan</t>
  </si>
  <si>
    <t>P0022 Scion</t>
  </si>
  <si>
    <t>P0022 Toyota</t>
  </si>
  <si>
    <t>P0022 Volkswagen</t>
  </si>
  <si>
    <t>P0737</t>
  </si>
  <si>
    <t>P0154 Ford</t>
  </si>
  <si>
    <t>P0154 GMC</t>
  </si>
  <si>
    <t>P0290</t>
  </si>
  <si>
    <t>P0154 Honda</t>
  </si>
  <si>
    <t>P0290 Audi</t>
  </si>
  <si>
    <t>P0154 Hyundai</t>
  </si>
  <si>
    <t>P0290 Mercedes-Benz</t>
  </si>
  <si>
    <t>P0154 Infiniti</t>
  </si>
  <si>
    <t>P0154 Jeep</t>
  </si>
  <si>
    <t>P0154 KIA</t>
  </si>
  <si>
    <t>P0154 Lexus</t>
  </si>
  <si>
    <t>P0154 Mazda</t>
  </si>
  <si>
    <t>P0154 Mercedes-Benz</t>
  </si>
  <si>
    <t>P0154 Mitsubishi</t>
  </si>
  <si>
    <t>P0154 Nissan</t>
  </si>
  <si>
    <t>P0154 Pontiac</t>
  </si>
  <si>
    <t>P0154 Saturn</t>
  </si>
  <si>
    <t>P0154 Scion</t>
  </si>
  <si>
    <t>P0154 Subaru</t>
  </si>
  <si>
    <t>P0154 Toyota</t>
  </si>
  <si>
    <t>P0154 Volkswagen</t>
  </si>
  <si>
    <t>P0290 Volkswagen</t>
  </si>
  <si>
    <t>P0819</t>
  </si>
  <si>
    <t>P0819 Dodge</t>
  </si>
  <si>
    <t>P0819 KIA</t>
  </si>
  <si>
    <t>P0819 Mazda</t>
  </si>
  <si>
    <t>P0920</t>
  </si>
  <si>
    <t>P0920 Dodge</t>
  </si>
  <si>
    <t>P0799</t>
  </si>
  <si>
    <t>P0799 Audi</t>
  </si>
  <si>
    <t>P0799 Volkswagen</t>
  </si>
  <si>
    <t>P2413</t>
  </si>
  <si>
    <t>P2413 Acura</t>
  </si>
  <si>
    <t>P2413 Audi</t>
  </si>
  <si>
    <t>P2413 Dodge</t>
  </si>
  <si>
    <t>P2413 Honda</t>
  </si>
  <si>
    <t>P0749</t>
  </si>
  <si>
    <t>P0749 Audi</t>
  </si>
  <si>
    <t>P0749 Mazda</t>
  </si>
  <si>
    <t>P0749 Mercedes-Benz</t>
  </si>
  <si>
    <t>P0749 Volkswagen</t>
  </si>
  <si>
    <t>P2413 Volkswagen</t>
  </si>
  <si>
    <t>P0536</t>
  </si>
  <si>
    <t>P0536 Ford</t>
  </si>
  <si>
    <t>P0536 Lincoln</t>
  </si>
  <si>
    <t>P0536 Mercury</t>
  </si>
  <si>
    <t>P02A4</t>
  </si>
  <si>
    <t>P0071</t>
  </si>
  <si>
    <t>P0071 Audi</t>
  </si>
  <si>
    <t>P0071 BMW</t>
  </si>
  <si>
    <t>P0071 Buick</t>
  </si>
  <si>
    <t>P0071 Cadillac</t>
  </si>
  <si>
    <t>P0071 Chevrolet</t>
  </si>
  <si>
    <t>P0071 Chrysler</t>
  </si>
  <si>
    <t>P0071 Dodge</t>
  </si>
  <si>
    <t>P0071 Ford</t>
  </si>
  <si>
    <t>P0071 GMC</t>
  </si>
  <si>
    <t>P0071 Hyundai</t>
  </si>
  <si>
    <t>P0071 Jeep</t>
  </si>
  <si>
    <t>P0071 Kia</t>
  </si>
  <si>
    <t>P0071 Land Rover</t>
  </si>
  <si>
    <t>P0071 Lincoln</t>
  </si>
  <si>
    <t>P0071 Mercedes-Benz</t>
  </si>
  <si>
    <t>P0071 MINI</t>
  </si>
  <si>
    <t>P0071 Mitsubishi</t>
  </si>
  <si>
    <t>P0071 Volkswagen</t>
  </si>
  <si>
    <t>P0071 Volvo</t>
  </si>
  <si>
    <t>P0233 Lincoln</t>
  </si>
  <si>
    <t>P0233 Mazda</t>
  </si>
  <si>
    <t>P0233 Mercedes-Benz</t>
  </si>
  <si>
    <t>P0233 Mercury</t>
  </si>
  <si>
    <t>P0233</t>
  </si>
  <si>
    <t>P0233 Chevrolet</t>
  </si>
  <si>
    <t>P0233 Chrysler</t>
  </si>
  <si>
    <t>P0233 Dodge</t>
  </si>
  <si>
    <t>P0233 Ford</t>
  </si>
  <si>
    <t>P0233 GMC</t>
  </si>
  <si>
    <t>P0233 Jeep</t>
  </si>
  <si>
    <t>P042A</t>
  </si>
  <si>
    <t>P024E</t>
  </si>
  <si>
    <t>P0072</t>
  </si>
  <si>
    <t>P0072 Audi</t>
  </si>
  <si>
    <t>P0072 BMW</t>
  </si>
  <si>
    <t>P0072 Buick</t>
  </si>
  <si>
    <t>P0072 Cadillac</t>
  </si>
  <si>
    <t>P0072 Chevrolet</t>
  </si>
  <si>
    <t>P0072 Chrysler</t>
  </si>
  <si>
    <t>P0072 Dodge</t>
  </si>
  <si>
    <t>P0072 Ford</t>
  </si>
  <si>
    <t>P0072 GMC</t>
  </si>
  <si>
    <t>P0072 Jeep</t>
  </si>
  <si>
    <t>P0072 Lincoln</t>
  </si>
  <si>
    <t>P0072 MINI</t>
  </si>
  <si>
    <t>P0072 Mitsubishi</t>
  </si>
  <si>
    <t>P0072 Volkswagen</t>
  </si>
  <si>
    <t>P0072 Volvo</t>
  </si>
  <si>
    <t>P2021</t>
  </si>
  <si>
    <t>P2021 Chrysler</t>
  </si>
  <si>
    <t>P2021 Dodge</t>
  </si>
  <si>
    <t>P2021 Ford</t>
  </si>
  <si>
    <t>P2021 Jeep</t>
  </si>
  <si>
    <t>P2021 Lincoln</t>
  </si>
  <si>
    <t>P2021 Mercury</t>
  </si>
  <si>
    <t>P2021 Subaru</t>
  </si>
  <si>
    <t>P07BC</t>
  </si>
  <si>
    <t>P075F</t>
  </si>
  <si>
    <t>P02EA</t>
  </si>
  <si>
    <t>P02EA Chevrolet</t>
  </si>
  <si>
    <t>P02EA Dodge</t>
  </si>
  <si>
    <t>P02EA Ford</t>
  </si>
  <si>
    <t>P02EA GMC</t>
  </si>
  <si>
    <t>P02D5</t>
  </si>
  <si>
    <t>P02D5 BMW</t>
  </si>
  <si>
    <t>P02D5 Chevrolet</t>
  </si>
  <si>
    <t>P02D5 Ford</t>
  </si>
  <si>
    <t>P02D5 GMC</t>
  </si>
  <si>
    <t>P0305 Isuzu</t>
  </si>
  <si>
    <t>P0305 Jaguar</t>
  </si>
  <si>
    <t>P0305 Jeep</t>
  </si>
  <si>
    <t>P0305 KIA</t>
  </si>
  <si>
    <t>P0305 Land Rover</t>
  </si>
  <si>
    <t>P0305 Lexus</t>
  </si>
  <si>
    <t>P0305 Lincoln</t>
  </si>
  <si>
    <t>P0305 Mazda</t>
  </si>
  <si>
    <t>P0305 Mercedes-Benz</t>
  </si>
  <si>
    <t>P0305 Mercury</t>
  </si>
  <si>
    <t>P0305 MINI</t>
  </si>
  <si>
    <t>P0305 Mitsubishi</t>
  </si>
  <si>
    <t>P0305 Nissan</t>
  </si>
  <si>
    <t>P0305 Oldsmobile</t>
  </si>
  <si>
    <t>P0305 Pontiac</t>
  </si>
  <si>
    <t>P0305 RAM</t>
  </si>
  <si>
    <t>P0305 Saab</t>
  </si>
  <si>
    <t>P0305 Saturn</t>
  </si>
  <si>
    <t>P0305 Subaru</t>
  </si>
  <si>
    <t>P0305 Toyota</t>
  </si>
  <si>
    <t>P0305 Volkswagen</t>
  </si>
  <si>
    <t>P0811</t>
  </si>
  <si>
    <t>P0811 Audi</t>
  </si>
  <si>
    <t>P0811 Chrysler</t>
  </si>
  <si>
    <t>P0811 Dodge</t>
  </si>
  <si>
    <t>P0811 Jeep</t>
  </si>
  <si>
    <t>P0811 Mercedes-Benz</t>
  </si>
  <si>
    <t>P0305 Volvo</t>
  </si>
  <si>
    <t>P0305</t>
  </si>
  <si>
    <t>P0305 Acura</t>
  </si>
  <si>
    <t>P0305 Audi</t>
  </si>
  <si>
    <t>P0305 BMW</t>
  </si>
  <si>
    <t>P0305 Buick</t>
  </si>
  <si>
    <t>P0305 Cadillac</t>
  </si>
  <si>
    <t>P0305 Chevrolet</t>
  </si>
  <si>
    <t>P0305 Chrysler</t>
  </si>
  <si>
    <t>P0305 Dodge</t>
  </si>
  <si>
    <t>P0305 Ford</t>
  </si>
  <si>
    <t>P0305 GMC</t>
  </si>
  <si>
    <t>P0305 Honda</t>
  </si>
  <si>
    <t>P0811 Volkswagen</t>
  </si>
  <si>
    <t>P2274</t>
  </si>
  <si>
    <t>P2274 Dodge</t>
  </si>
  <si>
    <t>P0305 Hummer</t>
  </si>
  <si>
    <t>P2274 Ford</t>
  </si>
  <si>
    <t>P0959</t>
  </si>
  <si>
    <t>P2274 Lincoln</t>
  </si>
  <si>
    <t>P0242</t>
  </si>
  <si>
    <t>P0242 Ford</t>
  </si>
  <si>
    <t>P0242 Mercedes-Benz</t>
  </si>
  <si>
    <t>P2274 Mercury</t>
  </si>
  <si>
    <t>P0959 Dodge</t>
  </si>
  <si>
    <t>P2442</t>
  </si>
  <si>
    <t>P2442 Dodge</t>
  </si>
  <si>
    <t>P2442 Lexus</t>
  </si>
  <si>
    <t>P2442 Toyota</t>
  </si>
  <si>
    <t>P0242 Volkswagen</t>
  </si>
  <si>
    <t>P0544</t>
  </si>
  <si>
    <t>P0544 Chevrolet</t>
  </si>
  <si>
    <t>P0544 Dodge</t>
  </si>
  <si>
    <t>P0544 Ford</t>
  </si>
  <si>
    <t>P0544 GMC</t>
  </si>
  <si>
    <t>P0544 Mercedes-Benz</t>
  </si>
  <si>
    <t>P0544 Volkswagen</t>
  </si>
  <si>
    <t>P087A</t>
  </si>
  <si>
    <t>P087A Ford</t>
  </si>
  <si>
    <t>P087A Lincoln</t>
  </si>
  <si>
    <t>P06A5</t>
  </si>
  <si>
    <t>P06A5 Buick</t>
  </si>
  <si>
    <t>P06A5 Cadillac</t>
  </si>
  <si>
    <t>P06A5 Chevrolet</t>
  </si>
  <si>
    <t>P06A5 Chrysler</t>
  </si>
  <si>
    <t>P06A5 Dodge</t>
  </si>
  <si>
    <t>P06A5 GMC</t>
  </si>
  <si>
    <t>P06A5 Hyundai</t>
  </si>
  <si>
    <t>P087A Mercury</t>
  </si>
  <si>
    <t>P0170</t>
  </si>
  <si>
    <t>P0170 Audi</t>
  </si>
  <si>
    <t>P0170 BMW</t>
  </si>
  <si>
    <t>P0170 Chrysler</t>
  </si>
  <si>
    <t>P0170 Dodge</t>
  </si>
  <si>
    <t>P0170 Honda</t>
  </si>
  <si>
    <t>P0170 Hyundai</t>
  </si>
  <si>
    <t>P0170 Infiniti</t>
  </si>
  <si>
    <t>P0170 Jeep</t>
  </si>
  <si>
    <t>P0170 Kia</t>
  </si>
  <si>
    <t>P0170 Lexus</t>
  </si>
  <si>
    <t>P0170 Mazda</t>
  </si>
  <si>
    <t>P0170 Mercedes-Benz</t>
  </si>
  <si>
    <t>P0170 Mitsubishi</t>
  </si>
  <si>
    <t>P0170 Nissan</t>
  </si>
  <si>
    <t>P0170 Toyota</t>
  </si>
  <si>
    <t>P0170 Volkswagen</t>
  </si>
  <si>
    <t>P0482</t>
  </si>
  <si>
    <t>P0482 Ford</t>
  </si>
  <si>
    <t>P0482 Mazda</t>
  </si>
  <si>
    <t>P0482 Mercedes-Benz</t>
  </si>
  <si>
    <t>P0646</t>
  </si>
  <si>
    <t>P0646 BMW</t>
  </si>
  <si>
    <t>P0646 Buick</t>
  </si>
  <si>
    <t>P0646 Cadillac</t>
  </si>
  <si>
    <t>P0646 Chevrolet</t>
  </si>
  <si>
    <t>P0646 Chrysler</t>
  </si>
  <si>
    <t>P0646 Dodge</t>
  </si>
  <si>
    <t>P0646 GMC</t>
  </si>
  <si>
    <t>P0646 Hyundai</t>
  </si>
  <si>
    <t>P0646 Jeep</t>
  </si>
  <si>
    <t>P0646 KIA</t>
  </si>
  <si>
    <t>P0646 Mazda</t>
  </si>
  <si>
    <t>P0646 MINI</t>
  </si>
  <si>
    <t>P0646 Suzuki</t>
  </si>
  <si>
    <t>P06A5 Jeep</t>
  </si>
  <si>
    <t>P055C</t>
  </si>
  <si>
    <t>P055C Buick</t>
  </si>
  <si>
    <t>P055C Cadillac</t>
  </si>
  <si>
    <t>P055C Chevrolet</t>
  </si>
  <si>
    <t>P055C GMC</t>
  </si>
  <si>
    <t>P02A6</t>
  </si>
  <si>
    <t>P06CD</t>
  </si>
  <si>
    <t>P06CD Ford</t>
  </si>
  <si>
    <t>P2093</t>
  </si>
  <si>
    <t>P2093 Buick</t>
  </si>
  <si>
    <t>P2093 Cadillac</t>
  </si>
  <si>
    <t>P2093 Chevrolet</t>
  </si>
  <si>
    <t>P2093 Dodge</t>
  </si>
  <si>
    <t>P2093 Ford</t>
  </si>
  <si>
    <t>P2093 GMC</t>
  </si>
  <si>
    <t>P2093 Lincoln</t>
  </si>
  <si>
    <t>P2093 Mazda</t>
  </si>
  <si>
    <t>P2093 Mercedes-Benz</t>
  </si>
  <si>
    <t>P2093 Mercury</t>
  </si>
  <si>
    <t>P2093 Suzuki</t>
  </si>
  <si>
    <t>P02D7</t>
  </si>
  <si>
    <t>P02D7 BMW</t>
  </si>
  <si>
    <t>P02D7 Chevrolet</t>
  </si>
  <si>
    <t>P02D7 Ford</t>
  </si>
  <si>
    <t>P02D7 GMC</t>
  </si>
  <si>
    <t>P0942</t>
  </si>
  <si>
    <t>P0942 Dodge</t>
  </si>
  <si>
    <t>P0942 Ford</t>
  </si>
  <si>
    <t>P0942 Lincoln</t>
  </si>
  <si>
    <t>P0942 Mercury</t>
  </si>
  <si>
    <t>P0895</t>
  </si>
  <si>
    <t>P0895 Dodge</t>
  </si>
  <si>
    <t>P00A4</t>
  </si>
  <si>
    <t>P067B</t>
  </si>
  <si>
    <t>P067B Chevrolet</t>
  </si>
  <si>
    <t>P067B Ford</t>
  </si>
  <si>
    <t>P067B GMC</t>
  </si>
  <si>
    <t>P06BF</t>
  </si>
  <si>
    <t>P06BF Ford</t>
  </si>
  <si>
    <t>P0190</t>
  </si>
  <si>
    <t>P0190 Chevrolet</t>
  </si>
  <si>
    <t>P0190 Ford</t>
  </si>
  <si>
    <t>P0190 GMC</t>
  </si>
  <si>
    <t>P0190 Lexus</t>
  </si>
  <si>
    <t>P0190 Lincoln</t>
  </si>
  <si>
    <t>P0190 Mazda</t>
  </si>
  <si>
    <t>P0190 Mercedes-Benz</t>
  </si>
  <si>
    <t>P0190 Mercury</t>
  </si>
  <si>
    <t>P0190 Volkswagen</t>
  </si>
  <si>
    <t>P0798</t>
  </si>
  <si>
    <t>P0798 Acura</t>
  </si>
  <si>
    <t>P0798 Audi</t>
  </si>
  <si>
    <t>P0798 Honda</t>
  </si>
  <si>
    <t>P0798 Lexus</t>
  </si>
  <si>
    <t>P0798 Mercedes-Benz</t>
  </si>
  <si>
    <t>P0798 Scion</t>
  </si>
  <si>
    <t>P0798 Toyota</t>
  </si>
  <si>
    <t>P0798 Volkswagen</t>
  </si>
  <si>
    <t>P0798 Volvo</t>
  </si>
  <si>
    <t>P07B1</t>
  </si>
  <si>
    <t>P009E</t>
  </si>
  <si>
    <t>P009E Chevrolet</t>
  </si>
  <si>
    <t>P008B</t>
  </si>
  <si>
    <t>P008B Audi</t>
  </si>
  <si>
    <t>P008B Ford</t>
  </si>
  <si>
    <t>P008B Lincoln</t>
  </si>
  <si>
    <t>P008B Mercury</t>
  </si>
  <si>
    <t>P009E GMC</t>
  </si>
  <si>
    <t>P008B Volkswagen</t>
  </si>
  <si>
    <t>P2027</t>
  </si>
  <si>
    <t>P2027 Dodge</t>
  </si>
  <si>
    <t>P2027 Ford</t>
  </si>
  <si>
    <t>P2027 Lincoln</t>
  </si>
  <si>
    <t>P2027 Mercury</t>
  </si>
  <si>
    <t>P0853</t>
  </si>
  <si>
    <t>P0853 Chrysler</t>
  </si>
  <si>
    <t>P0853 Dodge</t>
  </si>
  <si>
    <t>P0853 Jeep</t>
  </si>
  <si>
    <t>P099A</t>
  </si>
  <si>
    <t>P02B2</t>
  </si>
  <si>
    <t>P0417</t>
  </si>
  <si>
    <t>P0417 Audi</t>
  </si>
  <si>
    <t>P0417 Mercedes-Benz</t>
  </si>
  <si>
    <t>P0417 Subaru</t>
  </si>
  <si>
    <t>P0650 Suzuki</t>
  </si>
  <si>
    <t>P0417 Volkswagen</t>
  </si>
  <si>
    <t>P0650 Volkswagen</t>
  </si>
  <si>
    <t>P0650</t>
  </si>
  <si>
    <t>P0650 Buick</t>
  </si>
  <si>
    <t>P0650 Cadillac</t>
  </si>
  <si>
    <t>P0650 Chevrolet</t>
  </si>
  <si>
    <t>P0650 GMC</t>
  </si>
  <si>
    <t>P0642</t>
  </si>
  <si>
    <t>P0642 Audi</t>
  </si>
  <si>
    <t>P0642 Buick</t>
  </si>
  <si>
    <t>P0642 Cadillac</t>
  </si>
  <si>
    <t>P0642 Chevrolet</t>
  </si>
  <si>
    <t>P0642 Chrysler</t>
  </si>
  <si>
    <t>P0642 Dodge</t>
  </si>
  <si>
    <t>P0642 Ford</t>
  </si>
  <si>
    <t>P0642 GMC</t>
  </si>
  <si>
    <t>P0642 Hyundai</t>
  </si>
  <si>
    <t>P0642 Isuzu</t>
  </si>
  <si>
    <t>P0642 Jeep</t>
  </si>
  <si>
    <t>P0642 KIA</t>
  </si>
  <si>
    <t>P0650 Hyundai</t>
  </si>
  <si>
    <t>P0642 Lincoln</t>
  </si>
  <si>
    <t>P0642 Mercury</t>
  </si>
  <si>
    <t>P0642 Mitsubishi</t>
  </si>
  <si>
    <t>P0642 Suzuki</t>
  </si>
  <si>
    <t>P0642 Volkswagen</t>
  </si>
  <si>
    <t>P2238 Dodge</t>
  </si>
  <si>
    <t>P2238 Ford</t>
  </si>
  <si>
    <t>P2238 Honda</t>
  </si>
  <si>
    <t>P2238 Hyundai</t>
  </si>
  <si>
    <t>P2238 Lexus</t>
  </si>
  <si>
    <t>P2238 Lincoln</t>
  </si>
  <si>
    <t>P2238 Mercury</t>
  </si>
  <si>
    <t>P2238 Scion</t>
  </si>
  <si>
    <t>P2238 Toyota</t>
  </si>
  <si>
    <t>P2238</t>
  </si>
  <si>
    <t>P04A4</t>
  </si>
  <si>
    <t>P2238 Acura</t>
  </si>
  <si>
    <t>P04A4 Dodge</t>
  </si>
  <si>
    <t>P04A4 Ford</t>
  </si>
  <si>
    <t>P0729</t>
  </si>
  <si>
    <t>P0729 Audi</t>
  </si>
  <si>
    <t>P0729 Chevrolet</t>
  </si>
  <si>
    <t>P0729 Chrysler</t>
  </si>
  <si>
    <t>P0729 Dodge</t>
  </si>
  <si>
    <t>P0729 GMC</t>
  </si>
  <si>
    <t>P0729 Hyundai</t>
  </si>
  <si>
    <t>P0729 Infiniti</t>
  </si>
  <si>
    <t>P0729 Lexus</t>
  </si>
  <si>
    <t>P0729 Mazda</t>
  </si>
  <si>
    <t>P0729 Mitsubishi</t>
  </si>
  <si>
    <t>P0729 Nissan</t>
  </si>
  <si>
    <t>P0729 Toyota</t>
  </si>
  <si>
    <t>P0729 Volkswagen</t>
  </si>
  <si>
    <t>P032E</t>
  </si>
  <si>
    <t>P032E Toyota</t>
  </si>
  <si>
    <t>P0790</t>
  </si>
  <si>
    <t>P0790 Mercedes-Benz</t>
  </si>
  <si>
    <t>P0790 Volkswagen</t>
  </si>
  <si>
    <t>P068C</t>
  </si>
  <si>
    <t>P068C Chevrolet</t>
  </si>
  <si>
    <t>P068C Ford</t>
  </si>
  <si>
    <t>P0004</t>
  </si>
  <si>
    <t>P0004 Ford</t>
  </si>
  <si>
    <t>P0592</t>
  </si>
  <si>
    <t>P0592 Chrysler</t>
  </si>
  <si>
    <t>P0592 Mitsubishi</t>
  </si>
  <si>
    <t>P0995</t>
  </si>
  <si>
    <t>P0995 Dodge</t>
  </si>
  <si>
    <t>P068C GMC</t>
  </si>
  <si>
    <t>P074F</t>
  </si>
  <si>
    <t>P0754</t>
  </si>
  <si>
    <t>P0754 Mazda</t>
  </si>
  <si>
    <t>P0754 Mercedes-Benz</t>
  </si>
  <si>
    <t>P0541</t>
  </si>
  <si>
    <t>P0541 Chevrolet</t>
  </si>
  <si>
    <t>P0541 Chrysler</t>
  </si>
  <si>
    <t>P0541 Dodge</t>
  </si>
  <si>
    <t>P0541 Ford</t>
  </si>
  <si>
    <t>P0541 GMC</t>
  </si>
  <si>
    <t>P0541 Jeep</t>
  </si>
  <si>
    <t>P0698</t>
  </si>
  <si>
    <t>P0698 Buick</t>
  </si>
  <si>
    <t>P0698 Cadillac</t>
  </si>
  <si>
    <t>P0698 Chevrolet</t>
  </si>
  <si>
    <t>P0698 Chrysler</t>
  </si>
  <si>
    <t>P0698 Dodge</t>
  </si>
  <si>
    <t>P0698 GMC</t>
  </si>
  <si>
    <t>P0698 Hyundai</t>
  </si>
  <si>
    <t>P0712</t>
  </si>
  <si>
    <t>P0698 Jeep</t>
  </si>
  <si>
    <t>P0698 KIA</t>
  </si>
  <si>
    <t>P0698 Suzuki</t>
  </si>
  <si>
    <t>P0712 Acura</t>
  </si>
  <si>
    <t>P0712 Audi</t>
  </si>
  <si>
    <t>P0712 BMW</t>
  </si>
  <si>
    <t>P0712 Buick</t>
  </si>
  <si>
    <t>P0712 Cadillac</t>
  </si>
  <si>
    <t>P0712 Chevrolet</t>
  </si>
  <si>
    <t>P0712 Chrysler</t>
  </si>
  <si>
    <t>P0712 Dodge</t>
  </si>
  <si>
    <t>P0712 Ford</t>
  </si>
  <si>
    <t>P0712 GMC</t>
  </si>
  <si>
    <t>P0712 Honda</t>
  </si>
  <si>
    <t>P0712 Hyundai</t>
  </si>
  <si>
    <t>P0698 Volkswagen</t>
  </si>
  <si>
    <t>P0712 Infiniti</t>
  </si>
  <si>
    <t>P0712 Jaguar</t>
  </si>
  <si>
    <t>P0712 Jeep</t>
  </si>
  <si>
    <t>P0712 KIA</t>
  </si>
  <si>
    <t>P0712 Lexus</t>
  </si>
  <si>
    <t>P0712 Mazda</t>
  </si>
  <si>
    <t>P0712 Mercedes-Benz</t>
  </si>
  <si>
    <t>P0712 MINI</t>
  </si>
  <si>
    <t>P0712 Mitsubishi</t>
  </si>
  <si>
    <t>P0712 Nissan</t>
  </si>
  <si>
    <t>P0712 Pontiac</t>
  </si>
  <si>
    <t>P0712 Saturn</t>
  </si>
  <si>
    <t>P0712 Subaru</t>
  </si>
  <si>
    <t>P0712 Suzuki</t>
  </si>
  <si>
    <t>P0712 Toyota</t>
  </si>
  <si>
    <t>P0712 Volkswagen</t>
  </si>
  <si>
    <t>P2102 Lexus</t>
  </si>
  <si>
    <t>P2102 RAM</t>
  </si>
  <si>
    <t>P2102 Scion</t>
  </si>
  <si>
    <t>P2102 Toyota</t>
  </si>
  <si>
    <t>P2102</t>
  </si>
  <si>
    <t>P2102 Buick</t>
  </si>
  <si>
    <t>P2102 Cadillac</t>
  </si>
  <si>
    <t>P06CC</t>
  </si>
  <si>
    <t>P2102 Chevrolet</t>
  </si>
  <si>
    <t>P06CC Chevrolet</t>
  </si>
  <si>
    <t>P2102 Chrysler</t>
  </si>
  <si>
    <t>P2102 Dodge</t>
  </si>
  <si>
    <t>P06CC Ford</t>
  </si>
  <si>
    <t>P2102 GMC</t>
  </si>
  <si>
    <t>P2102 Jeep</t>
  </si>
  <si>
    <t>P0918</t>
  </si>
  <si>
    <t>P0877 Toyota</t>
  </si>
  <si>
    <t>P0877</t>
  </si>
  <si>
    <t>P0877 Buick</t>
  </si>
  <si>
    <t>P0877 Cadillac</t>
  </si>
  <si>
    <t>P0877 Chevrolet</t>
  </si>
  <si>
    <t>P0877 Dodge</t>
  </si>
  <si>
    <t>P0877 GMC</t>
  </si>
  <si>
    <t>P0918 Dodge</t>
  </si>
  <si>
    <t>P0239</t>
  </si>
  <si>
    <t>P0239 Ford</t>
  </si>
  <si>
    <t>P0239 Mercedes-Benz</t>
  </si>
  <si>
    <t>P06CC GMC</t>
  </si>
  <si>
    <t>P0052</t>
  </si>
  <si>
    <t>P0052 Audi</t>
  </si>
  <si>
    <t>P0052 BMW</t>
  </si>
  <si>
    <t>P0052 Buick</t>
  </si>
  <si>
    <t>P0052 Cadillac</t>
  </si>
  <si>
    <t>P0052 Chevrolet</t>
  </si>
  <si>
    <t>P0052 Chrysler</t>
  </si>
  <si>
    <t>P0052 Dodge</t>
  </si>
  <si>
    <t>P0052 GMC</t>
  </si>
  <si>
    <t>P0052 Hyundai</t>
  </si>
  <si>
    <t>P0052 Infiniti</t>
  </si>
  <si>
    <t>P0052 Jeep</t>
  </si>
  <si>
    <t>P0052 KIA</t>
  </si>
  <si>
    <t>P0052 Lexus</t>
  </si>
  <si>
    <t>P0052 Mazda</t>
  </si>
  <si>
    <t>P0052 Mercedes-Benz</t>
  </si>
  <si>
    <t>P0052 MINI</t>
  </si>
  <si>
    <t>P0052 Mitsubishi</t>
  </si>
  <si>
    <t>P0052 Nissan</t>
  </si>
  <si>
    <t>P0052 Oldsmobile</t>
  </si>
  <si>
    <t>P0052 Pontiac</t>
  </si>
  <si>
    <t>P0052 Saturn</t>
  </si>
  <si>
    <t>P0052 Scion</t>
  </si>
  <si>
    <t>P0052 Subaru</t>
  </si>
  <si>
    <t>P0052 Suzuki</t>
  </si>
  <si>
    <t>P0052 Toyota</t>
  </si>
  <si>
    <t>P0052 Volkswagen</t>
  </si>
  <si>
    <t>P0052 Volvo</t>
  </si>
  <si>
    <t>P009A</t>
  </si>
  <si>
    <t>P009A Ford</t>
  </si>
  <si>
    <t>P009A Lincoln</t>
  </si>
  <si>
    <t>P009A Mercedes-Benz</t>
  </si>
  <si>
    <t>P009A Mercury</t>
  </si>
  <si>
    <t>P0369</t>
  </si>
  <si>
    <t>P0369 Acura</t>
  </si>
  <si>
    <t>P0369 BMW</t>
  </si>
  <si>
    <t>P0369 Chrysler</t>
  </si>
  <si>
    <t>P0369 Dodge</t>
  </si>
  <si>
    <t>P0369 Ford</t>
  </si>
  <si>
    <t>P0369 Honda</t>
  </si>
  <si>
    <t>P0369 Jeep</t>
  </si>
  <si>
    <t>P0369 MINI</t>
  </si>
  <si>
    <t>P0369 RAM</t>
  </si>
  <si>
    <t>P020C</t>
  </si>
  <si>
    <t>P020C Chevrolet</t>
  </si>
  <si>
    <t>P020C Dodge</t>
  </si>
  <si>
    <t>P020C GMC</t>
  </si>
  <si>
    <t>P0076</t>
  </si>
  <si>
    <t>P0076 Hyundai</t>
  </si>
  <si>
    <t>P0076 KIA</t>
  </si>
  <si>
    <t>P0076 Mazda</t>
  </si>
  <si>
    <t>P020C RAM</t>
  </si>
  <si>
    <t>P0076 Subaru</t>
  </si>
  <si>
    <t>P2714</t>
  </si>
  <si>
    <t>P2714 Buick</t>
  </si>
  <si>
    <t>P2714 Cadillac</t>
  </si>
  <si>
    <t>P2714 Chevrolet</t>
  </si>
  <si>
    <t>P2714 Dodge</t>
  </si>
  <si>
    <t>P2714 GMC</t>
  </si>
  <si>
    <t>P2714 Lexus</t>
  </si>
  <si>
    <t>P2714 Pontiac</t>
  </si>
  <si>
    <t>P2714 Saturn</t>
  </si>
  <si>
    <t>P2714 Toyota</t>
  </si>
  <si>
    <t>P2714 Volkswagen</t>
  </si>
  <si>
    <t>P0906</t>
  </si>
  <si>
    <t>P04A8</t>
  </si>
  <si>
    <t>P0906 Dodge</t>
  </si>
  <si>
    <t>P068F</t>
  </si>
  <si>
    <t>P068F Chevrolet</t>
  </si>
  <si>
    <t>P068F Ford</t>
  </si>
  <si>
    <t>P068F GMC</t>
  </si>
  <si>
    <t>P0523</t>
  </si>
  <si>
    <t>P0523 Acura</t>
  </si>
  <si>
    <t>P0523 Buick</t>
  </si>
  <si>
    <t>P0523 Cadillac</t>
  </si>
  <si>
    <t>P0523 Chevrolet</t>
  </si>
  <si>
    <t>P0523 Chrysler</t>
  </si>
  <si>
    <t>P0523 Dodge</t>
  </si>
  <si>
    <t>P0523 GMC</t>
  </si>
  <si>
    <t>P0523 Honda</t>
  </si>
  <si>
    <t>P0523 Jeep</t>
  </si>
  <si>
    <t>P0523 Mercedes-Benz</t>
  </si>
  <si>
    <t>P0523 Pontiac</t>
  </si>
  <si>
    <t>P0523 RAM</t>
  </si>
  <si>
    <t>P0523 Saturn</t>
  </si>
  <si>
    <t>P0925</t>
  </si>
  <si>
    <t>P0925 Dodge</t>
  </si>
  <si>
    <t>P0346</t>
  </si>
  <si>
    <t>P0346 Audi</t>
  </si>
  <si>
    <t>P0346 Ford</t>
  </si>
  <si>
    <t>P0346 Hyundai</t>
  </si>
  <si>
    <t>P0346 KIA</t>
  </si>
  <si>
    <t>P0346 Lexus</t>
  </si>
  <si>
    <t>P0346 Scion</t>
  </si>
  <si>
    <t>P0346 Toyota</t>
  </si>
  <si>
    <t>P0346 Volkswagen</t>
  </si>
  <si>
    <t>P075B</t>
  </si>
  <si>
    <t>P0695</t>
  </si>
  <si>
    <t>P054C</t>
  </si>
  <si>
    <t>P054C BMW</t>
  </si>
  <si>
    <t>P054C Ford</t>
  </si>
  <si>
    <t>P054C Lincoln</t>
  </si>
  <si>
    <t>P054C Mercury</t>
  </si>
  <si>
    <t>P054C MINI</t>
  </si>
  <si>
    <t>P072E</t>
  </si>
  <si>
    <t>P0533</t>
  </si>
  <si>
    <t>P0533 Acura</t>
  </si>
  <si>
    <t>P0533 Buick</t>
  </si>
  <si>
    <t>P0533 Cadillac</t>
  </si>
  <si>
    <t>P0533 Chevrolet</t>
  </si>
  <si>
    <t>P0533 Chrysler</t>
  </si>
  <si>
    <t>P0533 Dodge</t>
  </si>
  <si>
    <t>P0533 Ford</t>
  </si>
  <si>
    <t>P0533 GMC</t>
  </si>
  <si>
    <t>P0533 Honda</t>
  </si>
  <si>
    <t>P0533 Hyundai</t>
  </si>
  <si>
    <t>P0533 Isuzu</t>
  </si>
  <si>
    <t>P0533 Jeep</t>
  </si>
  <si>
    <t>P0533 KIA</t>
  </si>
  <si>
    <t>P0533 Mazda</t>
  </si>
  <si>
    <t>P0533 Mercedes-Benz</t>
  </si>
  <si>
    <t>P0533 Mitsubishi</t>
  </si>
  <si>
    <t>P0533 Pontiac</t>
  </si>
  <si>
    <t>P0533 Saturn</t>
  </si>
  <si>
    <t>P0533 Suzuki</t>
  </si>
  <si>
    <t>P062A</t>
  </si>
  <si>
    <t>P062A Audi</t>
  </si>
  <si>
    <t>P062A Ford</t>
  </si>
  <si>
    <t>P062A Lincoln</t>
  </si>
  <si>
    <t>P062A Mercury</t>
  </si>
  <si>
    <t>P062A Volkswagen</t>
  </si>
  <si>
    <t>P0508</t>
  </si>
  <si>
    <t>P0508 Chrysler</t>
  </si>
  <si>
    <t>P0508 Dodge</t>
  </si>
  <si>
    <t>P0508 Jeep</t>
  </si>
  <si>
    <t>P0508 Mitsubishi</t>
  </si>
  <si>
    <t>P0508 Subaru</t>
  </si>
  <si>
    <t>P0488</t>
  </si>
  <si>
    <t>P0488 Ford</t>
  </si>
  <si>
    <t>P0615</t>
  </si>
  <si>
    <t>P0615 Acura</t>
  </si>
  <si>
    <t>P0615 Buick</t>
  </si>
  <si>
    <t>P0615 Cadillac</t>
  </si>
  <si>
    <t>P0615 Chevrolet</t>
  </si>
  <si>
    <t>P0615 Chrysler</t>
  </si>
  <si>
    <t>P0615 Dodge</t>
  </si>
  <si>
    <t>P0615 GMC</t>
  </si>
  <si>
    <t>P0615 Honda</t>
  </si>
  <si>
    <t>P0615 Infiniti</t>
  </si>
  <si>
    <t>P0615 Isuzu</t>
  </si>
  <si>
    <t>P0615 Jeep</t>
  </si>
  <si>
    <t>P0615 Nissan</t>
  </si>
  <si>
    <t>P0615 RAM</t>
  </si>
  <si>
    <t>P07C5</t>
  </si>
  <si>
    <t>P07C5 Lexus</t>
  </si>
  <si>
    <t>P07C5 Scion</t>
  </si>
  <si>
    <t>P07C5 Toyota</t>
  </si>
  <si>
    <t>P0846</t>
  </si>
  <si>
    <t>P0846 Chrysler</t>
  </si>
  <si>
    <t>P0846 Dodge</t>
  </si>
  <si>
    <t>P0846 Jeep</t>
  </si>
  <si>
    <t>P0846 Mercedes-Benz</t>
  </si>
  <si>
    <t>P0846 RAM</t>
  </si>
  <si>
    <t>P0062</t>
  </si>
  <si>
    <t>P06A2</t>
  </si>
  <si>
    <t>P0847</t>
  </si>
  <si>
    <t>P0847 Acura</t>
  </si>
  <si>
    <t>P0847 Buick</t>
  </si>
  <si>
    <t>P0847 Cadillac</t>
  </si>
  <si>
    <t>P0847 Chevrolet</t>
  </si>
  <si>
    <t>P0847 Chrysler</t>
  </si>
  <si>
    <t>P0847 Dodge</t>
  </si>
  <si>
    <t>P0847 GMC</t>
  </si>
  <si>
    <t>P0847 Honda</t>
  </si>
  <si>
    <t>P0847 Jeep</t>
  </si>
  <si>
    <t>P0847 Mercedes-Benz</t>
  </si>
  <si>
    <t>P013E</t>
  </si>
  <si>
    <t>P013E Buick</t>
  </si>
  <si>
    <t>P013E Cadillac</t>
  </si>
  <si>
    <t>P013E Chevrolet</t>
  </si>
  <si>
    <t>P013E Ford</t>
  </si>
  <si>
    <t>P013E GMC</t>
  </si>
  <si>
    <t>P013E Lincoln</t>
  </si>
  <si>
    <t>P013E Mercury</t>
  </si>
  <si>
    <t>P013E Pontiac</t>
  </si>
  <si>
    <t>P013E Saturn</t>
  </si>
  <si>
    <t>P00C1</t>
  </si>
  <si>
    <t>P00C1 Buick</t>
  </si>
  <si>
    <t>P00C1 Cadillac</t>
  </si>
  <si>
    <t>P00C1 Chevrolet</t>
  </si>
  <si>
    <t>P00C1 Ford</t>
  </si>
  <si>
    <t>P00C1 GMC</t>
  </si>
  <si>
    <t>P00C1 Lincoln</t>
  </si>
  <si>
    <t>P00C1 Mercury</t>
  </si>
  <si>
    <t>P053C</t>
  </si>
  <si>
    <t>P053C BMW</t>
  </si>
  <si>
    <t>P053C Ford</t>
  </si>
  <si>
    <t>P053C Lincoln</t>
  </si>
  <si>
    <t>P053C Mercury</t>
  </si>
  <si>
    <t>P053C MINI</t>
  </si>
  <si>
    <t>P0336 Jaguar</t>
  </si>
  <si>
    <t>P0336 Jeep</t>
  </si>
  <si>
    <t>P0336 KIA</t>
  </si>
  <si>
    <t>P0336 Lexus</t>
  </si>
  <si>
    <t>P0336 Lincoln</t>
  </si>
  <si>
    <t>P0336 Mazda</t>
  </si>
  <si>
    <t>P0336 Mercedes-Benz</t>
  </si>
  <si>
    <t>P0336 Mercury</t>
  </si>
  <si>
    <t>P0336 Pontiac</t>
  </si>
  <si>
    <t>P0336 Saturn</t>
  </si>
  <si>
    <t>P0336 Scion</t>
  </si>
  <si>
    <t>P0336 Subaru</t>
  </si>
  <si>
    <t>P0336 Toyota</t>
  </si>
  <si>
    <t>P0336</t>
  </si>
  <si>
    <t>P0336 Acura</t>
  </si>
  <si>
    <t>P0336 Buick</t>
  </si>
  <si>
    <t>P0336 Cadillac</t>
  </si>
  <si>
    <t>P0336 Chevrolet</t>
  </si>
  <si>
    <t>P0336 Chrysler</t>
  </si>
  <si>
    <t>P0336 Dodge</t>
  </si>
  <si>
    <t>P0336 Ford</t>
  </si>
  <si>
    <t>P0336 GMC</t>
  </si>
  <si>
    <t>P0336 Honda</t>
  </si>
  <si>
    <t>P0336 Hyundai</t>
  </si>
  <si>
    <t>P0336 Isuzu</t>
  </si>
  <si>
    <t>P083E</t>
  </si>
  <si>
    <t>P0003</t>
  </si>
  <si>
    <t>P0003 Ford</t>
  </si>
  <si>
    <t>P037E</t>
  </si>
  <si>
    <t>P0281</t>
  </si>
  <si>
    <t>P0281 Audi</t>
  </si>
  <si>
    <t>P0281 Ford</t>
  </si>
  <si>
    <t>P0281 Mercedes-Benz</t>
  </si>
  <si>
    <t>P0281 Volkswagen</t>
  </si>
  <si>
    <t>P000B</t>
  </si>
  <si>
    <t>P000B Audi</t>
  </si>
  <si>
    <t>P000B BMW</t>
  </si>
  <si>
    <t>P000B Chrysler</t>
  </si>
  <si>
    <t>P000B Dodge</t>
  </si>
  <si>
    <t>P000B Ford</t>
  </si>
  <si>
    <t>P000B Jeep</t>
  </si>
  <si>
    <t>P000B Lincoln</t>
  </si>
  <si>
    <t>P000B Mercury</t>
  </si>
  <si>
    <t>P000B MINI</t>
  </si>
  <si>
    <t>P000B Subaru</t>
  </si>
  <si>
    <t>P000B Volkswagen</t>
  </si>
  <si>
    <t>P0529</t>
  </si>
  <si>
    <t>P2764</t>
  </si>
  <si>
    <t>P2764 Buick</t>
  </si>
  <si>
    <t>P2764 Cadillac</t>
  </si>
  <si>
    <t>P2764 Chevrolet</t>
  </si>
  <si>
    <t>P2764 Dodge</t>
  </si>
  <si>
    <t>P2196</t>
  </si>
  <si>
    <t>P2196 BMW</t>
  </si>
  <si>
    <t>P2196 Chrysler</t>
  </si>
  <si>
    <t>P2196 Dodge</t>
  </si>
  <si>
    <t>P2196 Ford</t>
  </si>
  <si>
    <t>P2196 Hyundai</t>
  </si>
  <si>
    <t>P2196 KIA</t>
  </si>
  <si>
    <t>P2196 Lexus</t>
  </si>
  <si>
    <t>P2196 Lincoln</t>
  </si>
  <si>
    <t>P2196 Mazda</t>
  </si>
  <si>
    <t>P2764 GMC</t>
  </si>
  <si>
    <t>P2196 Mercedes-Benz</t>
  </si>
  <si>
    <t>P2196 Mercury</t>
  </si>
  <si>
    <t>P2196 RAM</t>
  </si>
  <si>
    <t>P0709</t>
  </si>
  <si>
    <t>P0709 BMW</t>
  </si>
  <si>
    <t>P0709 Mazda</t>
  </si>
  <si>
    <t>P0709 Mercedes-Benz</t>
  </si>
  <si>
    <t>P0709 MINI</t>
  </si>
  <si>
    <t>P2196 Scion</t>
  </si>
  <si>
    <t>P0086</t>
  </si>
  <si>
    <t>P07BA</t>
  </si>
  <si>
    <t>P0086 KIA</t>
  </si>
  <si>
    <t>P06C4</t>
  </si>
  <si>
    <t>P079A</t>
  </si>
  <si>
    <t>P06C4 Ford</t>
  </si>
  <si>
    <t>P0323</t>
  </si>
  <si>
    <t>P0323 Mazda</t>
  </si>
  <si>
    <t>P0323 Mercedes-Benz</t>
  </si>
  <si>
    <t>P02EE</t>
  </si>
  <si>
    <t>P02EE BMW</t>
  </si>
  <si>
    <t>P02EE Chevrolet</t>
  </si>
  <si>
    <t>P02EE Dodge</t>
  </si>
  <si>
    <t>P02EE Ford</t>
  </si>
  <si>
    <t>P0024</t>
  </si>
  <si>
    <t>P02EE GMC</t>
  </si>
  <si>
    <t>P0024 Audi</t>
  </si>
  <si>
    <t>P0024 BMW</t>
  </si>
  <si>
    <t>P0024 Buick</t>
  </si>
  <si>
    <t>P0024 Cadillac</t>
  </si>
  <si>
    <t>P0024 Chevrolet</t>
  </si>
  <si>
    <t>P0024 Ford</t>
  </si>
  <si>
    <t>P0024 GMC</t>
  </si>
  <si>
    <t>P0024 Infiniti</t>
  </si>
  <si>
    <t>P0024 KIA</t>
  </si>
  <si>
    <t>P0024 Lexus</t>
  </si>
  <si>
    <t>P0024 Lincoln</t>
  </si>
  <si>
    <t>P0024 Mercedes-Benz</t>
  </si>
  <si>
    <t>P0024 Mercury</t>
  </si>
  <si>
    <t>P0024 MINI</t>
  </si>
  <si>
    <t>P0024 Nissan</t>
  </si>
  <si>
    <t>P0024 Scion</t>
  </si>
  <si>
    <t>P0024 Subaru</t>
  </si>
  <si>
    <t>P0024 Suzuki</t>
  </si>
  <si>
    <t>P0024 Toyota</t>
  </si>
  <si>
    <t>P0024 Volkswagen</t>
  </si>
  <si>
    <t>P02EE MINI</t>
  </si>
  <si>
    <t>P004B</t>
  </si>
  <si>
    <t>P0965</t>
  </si>
  <si>
    <t>P0965 Buick</t>
  </si>
  <si>
    <t>P0965 Cadillac</t>
  </si>
  <si>
    <t>P0965 Chevrolet</t>
  </si>
  <si>
    <t>P0965 Dodge</t>
  </si>
  <si>
    <t>P0965 GMC</t>
  </si>
  <si>
    <t>P0965 Infiniti</t>
  </si>
  <si>
    <t>P0965 Nissan</t>
  </si>
  <si>
    <t>P0965 Pontiac</t>
  </si>
  <si>
    <t>P0965 Saturn</t>
  </si>
  <si>
    <t>P0217</t>
  </si>
  <si>
    <t>P0217 Ford</t>
  </si>
  <si>
    <t>P0217 Hyundai</t>
  </si>
  <si>
    <t>P0217 Infiniti</t>
  </si>
  <si>
    <t>P0217 KIA</t>
  </si>
  <si>
    <t>P0217 Lincoln</t>
  </si>
  <si>
    <t>P0217 Mazda</t>
  </si>
  <si>
    <t>P0217 Mercedes-Benz</t>
  </si>
  <si>
    <t>P0217 Mercury</t>
  </si>
  <si>
    <t>P0217 Nissan</t>
  </si>
  <si>
    <t>P2125</t>
  </si>
  <si>
    <t>P2125 Buick</t>
  </si>
  <si>
    <t>P2125 Cadillac</t>
  </si>
  <si>
    <t>P2125 Chevrolet</t>
  </si>
  <si>
    <t>P2125 Dodge</t>
  </si>
  <si>
    <t>P2125 GMC</t>
  </si>
  <si>
    <t>P2125 Hyundai</t>
  </si>
  <si>
    <t>P2125 Lexus</t>
  </si>
  <si>
    <t>P2125 Scion</t>
  </si>
  <si>
    <t>P2125 Toyota</t>
  </si>
  <si>
    <t>P0505</t>
  </si>
  <si>
    <t>P0505 Acura</t>
  </si>
  <si>
    <t>P0505 Chrysler</t>
  </si>
  <si>
    <t>P0505 Dodge</t>
  </si>
  <si>
    <t>P0505 Ford</t>
  </si>
  <si>
    <t>P0505 Honda</t>
  </si>
  <si>
    <t>P0505 Infiniti</t>
  </si>
  <si>
    <t>P0505 Jeep</t>
  </si>
  <si>
    <t>P0505 KIA</t>
  </si>
  <si>
    <t>P0505 Land Rover</t>
  </si>
  <si>
    <t>P0505 Lexus</t>
  </si>
  <si>
    <t>P0505 Lincoln</t>
  </si>
  <si>
    <t>P0505 Mazda</t>
  </si>
  <si>
    <t>P0505 Mercedes-Benz</t>
  </si>
  <si>
    <t>P0505 Mercury</t>
  </si>
  <si>
    <t>P0505 Mitsubishi</t>
  </si>
  <si>
    <t>P0505 Nissan</t>
  </si>
  <si>
    <t>P0505 Scion</t>
  </si>
  <si>
    <t>P0505 Toyota</t>
  </si>
  <si>
    <t>P022E</t>
  </si>
  <si>
    <t>P0505 Volvo</t>
  </si>
  <si>
    <t>P0102 Lexus</t>
  </si>
  <si>
    <t>P000F</t>
  </si>
  <si>
    <t>P000F Dodge</t>
  </si>
  <si>
    <t>P003B</t>
  </si>
  <si>
    <t>P003B Chevrolet</t>
  </si>
  <si>
    <t>P003B Dodge</t>
  </si>
  <si>
    <t>P003B GMC</t>
  </si>
  <si>
    <t>P070D</t>
  </si>
  <si>
    <t>P0483</t>
  </si>
  <si>
    <t>P0483 Buick</t>
  </si>
  <si>
    <t>P0483 Cadillac</t>
  </si>
  <si>
    <t>P0483 Chevrolet</t>
  </si>
  <si>
    <t>P0483 Dodge</t>
  </si>
  <si>
    <t>P0483 Ford</t>
  </si>
  <si>
    <t>P0483 GMC</t>
  </si>
  <si>
    <t>P0483 Isuzu</t>
  </si>
  <si>
    <t>P0483 Mazda</t>
  </si>
  <si>
    <t>P0483 Mercedes-Benz</t>
  </si>
  <si>
    <t>P0483 RAM</t>
  </si>
  <si>
    <t>P0483 Subaru</t>
  </si>
  <si>
    <t>P0618</t>
  </si>
  <si>
    <t>P064E</t>
  </si>
  <si>
    <t>P064E Ford</t>
  </si>
  <si>
    <t>P064E Lincoln</t>
  </si>
  <si>
    <t>P064E Mazda</t>
  </si>
  <si>
    <t>P064E Mercury</t>
  </si>
  <si>
    <t>P0059</t>
  </si>
  <si>
    <t>P0059 Buick</t>
  </si>
  <si>
    <t>P0059 Cadillac</t>
  </si>
  <si>
    <t>P037B</t>
  </si>
  <si>
    <t>P0059 Chevrolet</t>
  </si>
  <si>
    <t>P0059 Ford</t>
  </si>
  <si>
    <t>P037B Chevrolet</t>
  </si>
  <si>
    <t>P0059 GMC</t>
  </si>
  <si>
    <t>P0059 Hummer</t>
  </si>
  <si>
    <t>P0059 Lincoln</t>
  </si>
  <si>
    <t>P0059 Mazda</t>
  </si>
  <si>
    <t>P0059 Mercury</t>
  </si>
  <si>
    <t>P0059 Oldsmobile</t>
  </si>
  <si>
    <t>P0059 Pontiac</t>
  </si>
  <si>
    <t>P037B GMC</t>
  </si>
  <si>
    <t>P0432</t>
  </si>
  <si>
    <t>P0432 Audi</t>
  </si>
  <si>
    <t>P0432 Chrysler</t>
  </si>
  <si>
    <t>P0432 Dodge</t>
  </si>
  <si>
    <t>P0432 Jeep</t>
  </si>
  <si>
    <t>P0432 Mercedes-Benz</t>
  </si>
  <si>
    <t>P0432 Volkswagen</t>
  </si>
  <si>
    <t>P0059 Saturn</t>
  </si>
  <si>
    <t>P0577</t>
  </si>
  <si>
    <t>P0577 Mazda</t>
  </si>
  <si>
    <t>P0577 Mercedes-Benz</t>
  </si>
  <si>
    <t>P071A</t>
  </si>
  <si>
    <t>P071A Buick</t>
  </si>
  <si>
    <t>P071A Cadillac</t>
  </si>
  <si>
    <t>P071A Chevrolet</t>
  </si>
  <si>
    <t>P0091</t>
  </si>
  <si>
    <t>P0091 Buick</t>
  </si>
  <si>
    <t>P0091 Cadillac</t>
  </si>
  <si>
    <t>P0091 Chevrolet</t>
  </si>
  <si>
    <t>P0091 Chrysler</t>
  </si>
  <si>
    <t>P0091 Dodge</t>
  </si>
  <si>
    <t>P0091 GMC</t>
  </si>
  <si>
    <t>P0091 Isuzu</t>
  </si>
  <si>
    <t>P0091 Jeep</t>
  </si>
  <si>
    <t>P0091 Mazda</t>
  </si>
  <si>
    <t>P0091 Volvo</t>
  </si>
  <si>
    <t>P071A GMC</t>
  </si>
  <si>
    <t>P0051</t>
  </si>
  <si>
    <t>P0051 Audi</t>
  </si>
  <si>
    <t>P0051 BMW</t>
  </si>
  <si>
    <t>P0051 Buick</t>
  </si>
  <si>
    <t>P0051 Cadillac</t>
  </si>
  <si>
    <t>P0051 Chevrolet</t>
  </si>
  <si>
    <t>P0051 Chrysler</t>
  </si>
  <si>
    <t>P0051 Dodge</t>
  </si>
  <si>
    <t>P0051 Ford</t>
  </si>
  <si>
    <t>P0051 GMC</t>
  </si>
  <si>
    <t>P0051 Hyundai</t>
  </si>
  <si>
    <t>P0051 Infiniti</t>
  </si>
  <si>
    <t>P0051 Jeep</t>
  </si>
  <si>
    <t>P0051 KIA</t>
  </si>
  <si>
    <t>P0051 Lexus</t>
  </si>
  <si>
    <t>P0051 Lincoln</t>
  </si>
  <si>
    <t>P0051 Mazda</t>
  </si>
  <si>
    <t>P0051 Mercedes-Benz</t>
  </si>
  <si>
    <t>P0051 Mercury</t>
  </si>
  <si>
    <t>P0051 MINI</t>
  </si>
  <si>
    <t>P0051 Mitsubishi</t>
  </si>
  <si>
    <t>P0051 Nissan</t>
  </si>
  <si>
    <t>P0051 Oldsmobile</t>
  </si>
  <si>
    <t>P0051 Pontiac</t>
  </si>
  <si>
    <t>P0051 Saturn</t>
  </si>
  <si>
    <t>P0051 Scion</t>
  </si>
  <si>
    <t>P0051 Subaru</t>
  </si>
  <si>
    <t>P0051 Suzuki</t>
  </si>
  <si>
    <t>P0051 Toyota</t>
  </si>
  <si>
    <t>P0051 Volkswagen</t>
  </si>
  <si>
    <t>P0751 Jeep</t>
  </si>
  <si>
    <t>P0751 KIA</t>
  </si>
  <si>
    <t>P0751 Lexus</t>
  </si>
  <si>
    <t>P0751 Mazda</t>
  </si>
  <si>
    <t>P0751 Mercedes-Benz</t>
  </si>
  <si>
    <t>P0751 MINI</t>
  </si>
  <si>
    <t>P0751 Pontiac</t>
  </si>
  <si>
    <t>P0751 Saturn</t>
  </si>
  <si>
    <t>P0751 Subaru</t>
  </si>
  <si>
    <t>P0751 Suzuki</t>
  </si>
  <si>
    <t>P0751 Toyota</t>
  </si>
  <si>
    <t>P0751 Volkswagen</t>
  </si>
  <si>
    <t>P2757</t>
  </si>
  <si>
    <t>P2757 Dodge</t>
  </si>
  <si>
    <t>P2757 Lexus</t>
  </si>
  <si>
    <t>P2757 Scion</t>
  </si>
  <si>
    <t>P2757 Toyota</t>
  </si>
  <si>
    <t>P0013</t>
  </si>
  <si>
    <t>P0013 Acura</t>
  </si>
  <si>
    <t>P0013 Audi</t>
  </si>
  <si>
    <t>P0013 BMW</t>
  </si>
  <si>
    <t>P0013 Buick</t>
  </si>
  <si>
    <t>P0013 Cadillac</t>
  </si>
  <si>
    <t>P0013 Chevrolet</t>
  </si>
  <si>
    <t>P0013 Chrysler</t>
  </si>
  <si>
    <t>P0013 Dodge</t>
  </si>
  <si>
    <t>P0013 Ford</t>
  </si>
  <si>
    <t>P0013 GMC</t>
  </si>
  <si>
    <t>P0013 Honda</t>
  </si>
  <si>
    <t>P0013 Isuzu</t>
  </si>
  <si>
    <t>P0013 Jeep</t>
  </si>
  <si>
    <t>P0013 Lexus</t>
  </si>
  <si>
    <t>P0013 Lincoln</t>
  </si>
  <si>
    <t>P0013 Mercedes-Benz</t>
  </si>
  <si>
    <t>P0013 Mercury</t>
  </si>
  <si>
    <t>P0013 MINI</t>
  </si>
  <si>
    <t>P0013 Mitsubishi</t>
  </si>
  <si>
    <t>P0013 Pontiac</t>
  </si>
  <si>
    <t>P0013 RAM</t>
  </si>
  <si>
    <t>P0013 Saturn</t>
  </si>
  <si>
    <t>P0013 Scion</t>
  </si>
  <si>
    <t>P0013 Suzuki</t>
  </si>
  <si>
    <t>P0013 Toyota</t>
  </si>
  <si>
    <t>P0013 Volkswagen</t>
  </si>
  <si>
    <t>P0013 Volvo</t>
  </si>
  <si>
    <t>P0050 Suzuki</t>
  </si>
  <si>
    <t>P0050 Volkswagen</t>
  </si>
  <si>
    <t>P0050 Volvo</t>
  </si>
  <si>
    <t>P0050</t>
  </si>
  <si>
    <t>P0050 Audi</t>
  </si>
  <si>
    <t>P0050 BMW</t>
  </si>
  <si>
    <t>P0050 Buick</t>
  </si>
  <si>
    <t>P0050 Cadillac</t>
  </si>
  <si>
    <t>P0050 Chevrolet</t>
  </si>
  <si>
    <t>P0050 Ford</t>
  </si>
  <si>
    <t>P0050 GMC</t>
  </si>
  <si>
    <t>P0050 Hyundai</t>
  </si>
  <si>
    <t>P0050 KIA</t>
  </si>
  <si>
    <t>P0050 Lincoln</t>
  </si>
  <si>
    <t>P0050 Mercedes-Benz</t>
  </si>
  <si>
    <t>P0050 MINI</t>
  </si>
  <si>
    <t>P0050 Oldsmobile</t>
  </si>
  <si>
    <t>P0050 Pontiac</t>
  </si>
  <si>
    <t>P0050 Saturn</t>
  </si>
  <si>
    <t>P0050 Subaru</t>
  </si>
  <si>
    <t>P0111</t>
  </si>
  <si>
    <t>P0111 Acura</t>
  </si>
  <si>
    <t>P0111 Audi</t>
  </si>
  <si>
    <t>P0111 BMW</t>
  </si>
  <si>
    <t>P0111 Buick</t>
  </si>
  <si>
    <t>P0111 Cadillac</t>
  </si>
  <si>
    <t>P0111 Chevrolet</t>
  </si>
  <si>
    <t>P0111 Chrysler</t>
  </si>
  <si>
    <t>P0111 Dodge</t>
  </si>
  <si>
    <t>P0111 Ford</t>
  </si>
  <si>
    <t>P0111 GMC</t>
  </si>
  <si>
    <t>P0111 Honda</t>
  </si>
  <si>
    <t>P0111 Hyundai</t>
  </si>
  <si>
    <t>P0111 Jaguar</t>
  </si>
  <si>
    <t>P0111 Jeep</t>
  </si>
  <si>
    <t>P014D Toyota</t>
  </si>
  <si>
    <t>P014D</t>
  </si>
  <si>
    <t>P014D Buick</t>
  </si>
  <si>
    <t>P014D Cadillac</t>
  </si>
  <si>
    <t>P014D Chevrolet</t>
  </si>
  <si>
    <t>P014D Chrysler</t>
  </si>
  <si>
    <t>P014D Dodge</t>
  </si>
  <si>
    <t>P014D Ford</t>
  </si>
  <si>
    <t>P014D GMC</t>
  </si>
  <si>
    <t>P014D Infiniti</t>
  </si>
  <si>
    <t>P014D Lexus</t>
  </si>
  <si>
    <t>P014D Lincoln</t>
  </si>
  <si>
    <t>P014D Nissan</t>
  </si>
  <si>
    <t>P014D Pontiac</t>
  </si>
  <si>
    <t>P014D Saturn</t>
  </si>
  <si>
    <t>P014D Scion</t>
  </si>
  <si>
    <t>P044B</t>
  </si>
  <si>
    <t>P04A2</t>
  </si>
  <si>
    <t>P04A2 Dodge</t>
  </si>
  <si>
    <t>P04A2 Ford</t>
  </si>
  <si>
    <t>P2253</t>
  </si>
  <si>
    <t>P2253 Acura</t>
  </si>
  <si>
    <t>P2253 Dodge</t>
  </si>
  <si>
    <t>P2253 Ford</t>
  </si>
  <si>
    <t>P2253 Honda</t>
  </si>
  <si>
    <t>P2253 Hyundai</t>
  </si>
  <si>
    <t>P2253 KIA</t>
  </si>
  <si>
    <t>P2253 Lexus</t>
  </si>
  <si>
    <t>P2253 Lincoln</t>
  </si>
  <si>
    <t>P2253 Mercury</t>
  </si>
  <si>
    <t>P2253 Scion</t>
  </si>
  <si>
    <t>P2253 Toyota</t>
  </si>
  <si>
    <t>P2188</t>
  </si>
  <si>
    <t>P2188 Audi</t>
  </si>
  <si>
    <t>P2188 Buick</t>
  </si>
  <si>
    <t>P2188 Cadillac</t>
  </si>
  <si>
    <t>P2188 Chevrolet</t>
  </si>
  <si>
    <t>P2188 Dodge</t>
  </si>
  <si>
    <t>P2188 GMC</t>
  </si>
  <si>
    <t>P2188 Hyundai</t>
  </si>
  <si>
    <t>P2188 KIA</t>
  </si>
  <si>
    <t>P2188 Mazda</t>
  </si>
  <si>
    <t>P2188 Mercedes-Benz</t>
  </si>
  <si>
    <t>P2188 MINI</t>
  </si>
  <si>
    <t>P2188 Pontiac</t>
  </si>
  <si>
    <t>P2188 Saturn</t>
  </si>
  <si>
    <t>P2188 Smart</t>
  </si>
  <si>
    <t>P2188 Suzuki</t>
  </si>
  <si>
    <t>P2188 Volkswagen</t>
  </si>
  <si>
    <t>P0085</t>
  </si>
  <si>
    <t>P0085 KIA</t>
  </si>
  <si>
    <t>P0741 Lincoln</t>
  </si>
  <si>
    <t>P0741 Mazda</t>
  </si>
  <si>
    <t>P0741 Mercedes-Benz</t>
  </si>
  <si>
    <t>P0741 Mercury</t>
  </si>
  <si>
    <t>P0741 MINI</t>
  </si>
  <si>
    <t>P0741 Mitsubishi</t>
  </si>
  <si>
    <t>P0741 Oldsmobile</t>
  </si>
  <si>
    <t>P0741 Pontiac</t>
  </si>
  <si>
    <t>P0741 Saturn</t>
  </si>
  <si>
    <t>P0741 Scion</t>
  </si>
  <si>
    <t>P0741 Subaru</t>
  </si>
  <si>
    <t>P0741 Suzuki</t>
  </si>
  <si>
    <t>P0741 Toyota</t>
  </si>
  <si>
    <t>P0741 Volkswagen</t>
  </si>
  <si>
    <t>P0741</t>
  </si>
  <si>
    <t>P0741 Acura</t>
  </si>
  <si>
    <t>P0741 Audi</t>
  </si>
  <si>
    <t>P0741 BMW</t>
  </si>
  <si>
    <t>P0741 Buick</t>
  </si>
  <si>
    <t>P0741 Cadillac</t>
  </si>
  <si>
    <t>P0741 Chevrolet</t>
  </si>
  <si>
    <t>P0741 Chrysler</t>
  </si>
  <si>
    <t>P0741 Dodge</t>
  </si>
  <si>
    <t>P0741 Ford</t>
  </si>
  <si>
    <t>P0741 GMC</t>
  </si>
  <si>
    <t>P0741 Honda</t>
  </si>
  <si>
    <t>P0741 Hyundai</t>
  </si>
  <si>
    <t>P0741 Isuzu</t>
  </si>
  <si>
    <t>P0741 Jeep</t>
  </si>
  <si>
    <t>P0741 KIA</t>
  </si>
  <si>
    <t>P0741 Lexus</t>
  </si>
  <si>
    <t>P090D</t>
  </si>
  <si>
    <t>P090D Ford</t>
  </si>
  <si>
    <t>P090D Lincoln</t>
  </si>
  <si>
    <t>P090D Mercury</t>
  </si>
  <si>
    <t>P0015</t>
  </si>
  <si>
    <t>P0015 Audi</t>
  </si>
  <si>
    <t>P0015 BMW</t>
  </si>
  <si>
    <t>P0015 Ford</t>
  </si>
  <si>
    <t>P0015 Hyundai</t>
  </si>
  <si>
    <t>P0015 KIA</t>
  </si>
  <si>
    <t>P0015 Lexus</t>
  </si>
  <si>
    <t>P0015 Lincoln</t>
  </si>
  <si>
    <t>P0015 Mercedes-Benz</t>
  </si>
  <si>
    <t>P0015 Mercury</t>
  </si>
  <si>
    <t>P0015 MINI</t>
  </si>
  <si>
    <t>P0015 Scion</t>
  </si>
  <si>
    <t>P0015 Toyota</t>
  </si>
  <si>
    <t>P0015 Volkswagen</t>
  </si>
  <si>
    <t>P0015 Volvo</t>
  </si>
  <si>
    <t>P2004 Toyota</t>
  </si>
  <si>
    <t>P2004 Volkswagen</t>
  </si>
  <si>
    <t>P2004</t>
  </si>
  <si>
    <t>P2004 Audi</t>
  </si>
  <si>
    <t>P2004 Chrysler</t>
  </si>
  <si>
    <t>P2004 Dodge</t>
  </si>
  <si>
    <t>P2004 Ford</t>
  </si>
  <si>
    <t>P2004 Hyundai</t>
  </si>
  <si>
    <t>P2004 Infiniti</t>
  </si>
  <si>
    <t>P2004 Jeep</t>
  </si>
  <si>
    <t>P2004 KIA</t>
  </si>
  <si>
    <t>P2004 Lexus</t>
  </si>
  <si>
    <t>P2004 Lincoln</t>
  </si>
  <si>
    <t>P2004 Mazda</t>
  </si>
  <si>
    <t>P2004 Mercedes-Benz</t>
  </si>
  <si>
    <t>P2004 Mercury</t>
  </si>
  <si>
    <t>P2004 Nissan</t>
  </si>
  <si>
    <t>P04AA</t>
  </si>
  <si>
    <t>P0764</t>
  </si>
  <si>
    <t>P0764 Mercedes-Benz</t>
  </si>
  <si>
    <t>P061D</t>
  </si>
  <si>
    <t>P061D Ford</t>
  </si>
  <si>
    <t>P061D Lincoln</t>
  </si>
  <si>
    <t>P061D Mercury</t>
  </si>
  <si>
    <t>P2149</t>
  </si>
  <si>
    <t>P2149 Buick</t>
  </si>
  <si>
    <t>P2149 Cadillac</t>
  </si>
  <si>
    <t>P2149 Chevrolet</t>
  </si>
  <si>
    <t>P2149 Dodge</t>
  </si>
  <si>
    <t>P2149 GMC</t>
  </si>
  <si>
    <t>P2149 Hyundai</t>
  </si>
  <si>
    <t>P2149 KIA</t>
  </si>
  <si>
    <t>P0507</t>
  </si>
  <si>
    <t>P0507 Acura</t>
  </si>
  <si>
    <t>P0507 Audi</t>
  </si>
  <si>
    <t>P0507 BMW</t>
  </si>
  <si>
    <t>P0507 Buick</t>
  </si>
  <si>
    <t>P0507 Cadillac</t>
  </si>
  <si>
    <t>P0507 Chevrolet</t>
  </si>
  <si>
    <t>P0507 Chrysler</t>
  </si>
  <si>
    <t>P2149 Nissan</t>
  </si>
  <si>
    <t>P0507 Dodge</t>
  </si>
  <si>
    <t>P0507 Ford</t>
  </si>
  <si>
    <t>P0507 GMC</t>
  </si>
  <si>
    <t>P0507 Honda</t>
  </si>
  <si>
    <t>P0507 Hummer</t>
  </si>
  <si>
    <t>P0507 Hyundai</t>
  </si>
  <si>
    <t>P0507 Infiniti</t>
  </si>
  <si>
    <t>P0507 Jeep</t>
  </si>
  <si>
    <t>P0507 KIA</t>
  </si>
  <si>
    <t>P0507 Lincoln</t>
  </si>
  <si>
    <t>P0507 Mazda</t>
  </si>
  <si>
    <t>P0507 Mercedes-Benz</t>
  </si>
  <si>
    <t>P0507 Mercury</t>
  </si>
  <si>
    <t>P0507 Mini-cooper</t>
  </si>
  <si>
    <t>P0507 Mitsubishi</t>
  </si>
  <si>
    <t>P0507 Nissan</t>
  </si>
  <si>
    <t>P0507 Pontiac</t>
  </si>
  <si>
    <t>P0507 RAM</t>
  </si>
  <si>
    <t>P0507 Saturn</t>
  </si>
  <si>
    <t>P0507 Subaru</t>
  </si>
  <si>
    <t>P0507 Volkswagen</t>
  </si>
  <si>
    <t>P02A0</t>
  </si>
  <si>
    <t>P0507 Volvo</t>
  </si>
  <si>
    <t>P0866</t>
  </si>
  <si>
    <t>P0866 Dodge</t>
  </si>
  <si>
    <t>P0870</t>
  </si>
  <si>
    <t>P0870 Chrysler</t>
  </si>
  <si>
    <t>P0870 Dodge</t>
  </si>
  <si>
    <t>P0870 RAM</t>
  </si>
  <si>
    <t>P011C</t>
  </si>
  <si>
    <t>P011C Nissan</t>
  </si>
  <si>
    <t>P0125</t>
  </si>
  <si>
    <t>P0125 Acura</t>
  </si>
  <si>
    <t>P0125 Audi</t>
  </si>
  <si>
    <t>P0125 Buick</t>
  </si>
  <si>
    <t>P0125 Cadillac</t>
  </si>
  <si>
    <t>P0125 Chevrolet</t>
  </si>
  <si>
    <t>P0125 Chrysler</t>
  </si>
  <si>
    <t>P0125 Dodge</t>
  </si>
  <si>
    <t>P0125 Ford</t>
  </si>
  <si>
    <t>P0125 GMC</t>
  </si>
  <si>
    <t>P0125 Honda</t>
  </si>
  <si>
    <t>P0125 Hyundai</t>
  </si>
  <si>
    <t>P0125 Infiniti</t>
  </si>
  <si>
    <t>P0125 Jaguar</t>
  </si>
  <si>
    <t>P0125 Jeep</t>
  </si>
  <si>
    <t>P0125 KIA</t>
  </si>
  <si>
    <t>P0125 Lexus</t>
  </si>
  <si>
    <t>P0125 Lincoln</t>
  </si>
  <si>
    <t>P0125 Mazda</t>
  </si>
  <si>
    <t>P0125 Mercedes-Benz</t>
  </si>
  <si>
    <t>P0125 Mercury</t>
  </si>
  <si>
    <t>P0125 Mitsubishi</t>
  </si>
  <si>
    <t>P0125 Nissan</t>
  </si>
  <si>
    <t>P0125 Pontiac</t>
  </si>
  <si>
    <t>P0125 Saturn</t>
  </si>
  <si>
    <t>P0125 Scion</t>
  </si>
  <si>
    <t>P0125 Subaru</t>
  </si>
  <si>
    <t>P0125 Toyota</t>
  </si>
  <si>
    <t>P0604</t>
  </si>
  <si>
    <t>P0604 BMW</t>
  </si>
  <si>
    <t>P0125 Volkswagen</t>
  </si>
  <si>
    <t>P0604 Buick</t>
  </si>
  <si>
    <t>P0604 Cadillac</t>
  </si>
  <si>
    <t>P0604 Chevrolet</t>
  </si>
  <si>
    <t>P0604 Ford</t>
  </si>
  <si>
    <t>P0604 GMC</t>
  </si>
  <si>
    <t>P0604 Infiniti</t>
  </si>
  <si>
    <t>P0604 Isuzu</t>
  </si>
  <si>
    <t>P0604 KIA</t>
  </si>
  <si>
    <t>P0604 Lexus</t>
  </si>
  <si>
    <t>P0604 Mazda</t>
  </si>
  <si>
    <t>P0604 Mercedes-Benz</t>
  </si>
  <si>
    <t>P0604 MINI</t>
  </si>
  <si>
    <t>P0604 Mitsubishi</t>
  </si>
  <si>
    <t>P0604 Nissan</t>
  </si>
  <si>
    <t>P0604 Pontiac</t>
  </si>
  <si>
    <t>P0604 Saab</t>
  </si>
  <si>
    <t>P0604 Saturn</t>
  </si>
  <si>
    <t>P0604 Scion</t>
  </si>
  <si>
    <t>P0604 Subaru</t>
  </si>
  <si>
    <t>P0604 Toyota</t>
  </si>
  <si>
    <t>P0604 Volkswagen</t>
  </si>
  <si>
    <t>P0604 Volvo</t>
  </si>
  <si>
    <t>P02BE</t>
  </si>
  <si>
    <t>P0078</t>
  </si>
  <si>
    <t>P0078 Infiniti</t>
  </si>
  <si>
    <t>P0078 KIA</t>
  </si>
  <si>
    <t>P0078 Nissan</t>
  </si>
  <si>
    <t>P2263</t>
  </si>
  <si>
    <t>P2263 Dodge</t>
  </si>
  <si>
    <t>P2263 Ford</t>
  </si>
  <si>
    <t>P2263 Nissan</t>
  </si>
  <si>
    <t>P006F</t>
  </si>
  <si>
    <t>P032A</t>
  </si>
  <si>
    <t>P043E</t>
  </si>
  <si>
    <t>P043E Acura</t>
  </si>
  <si>
    <t>P043E Honda</t>
  </si>
  <si>
    <t>P043E Lexus</t>
  </si>
  <si>
    <t>P043E Scion</t>
  </si>
  <si>
    <t>P032A Toyota</t>
  </si>
  <si>
    <t>P07C6</t>
  </si>
  <si>
    <t>P07C6 Lexus</t>
  </si>
  <si>
    <t>P07C6 Scion</t>
  </si>
  <si>
    <t>P07C6 Toyota</t>
  </si>
  <si>
    <t>P02CE</t>
  </si>
  <si>
    <t>P02CE BMW</t>
  </si>
  <si>
    <t>P02CE Chevrolet</t>
  </si>
  <si>
    <t>P0419</t>
  </si>
  <si>
    <t>P0419 Lexus</t>
  </si>
  <si>
    <t>P0419 Mercedes-Benz</t>
  </si>
  <si>
    <t>P02CE Ford</t>
  </si>
  <si>
    <t>P0419 Toyota</t>
  </si>
  <si>
    <t>P02CE GMC</t>
  </si>
  <si>
    <t>P043E Toyota</t>
  </si>
  <si>
    <t>P2564</t>
  </si>
  <si>
    <t>P2564 Chevrolet</t>
  </si>
  <si>
    <t>P2564 Dodge</t>
  </si>
  <si>
    <t>P2564 Ford</t>
  </si>
  <si>
    <t>P2564 GMC</t>
  </si>
  <si>
    <t>P042B</t>
  </si>
  <si>
    <t>P0854</t>
  </si>
  <si>
    <t>P0854 Chrysler</t>
  </si>
  <si>
    <t>P0854 Dodge</t>
  </si>
  <si>
    <t>P0854 Jeep</t>
  </si>
  <si>
    <t>P05A3</t>
  </si>
  <si>
    <t>P05A3 Acura</t>
  </si>
  <si>
    <t>P05A3 Honda</t>
  </si>
  <si>
    <t>P0316</t>
  </si>
  <si>
    <t>P0316 Ford</t>
  </si>
  <si>
    <t>P0316 Lincoln</t>
  </si>
  <si>
    <t>P0316 Mazda</t>
  </si>
  <si>
    <t>P0316 Mercury</t>
  </si>
  <si>
    <t>P0142</t>
  </si>
  <si>
    <t>P0142 Mercedes-Benz</t>
  </si>
  <si>
    <t>P0142 Toyota</t>
  </si>
  <si>
    <t>P0142 Volkswagen</t>
  </si>
  <si>
    <t>P0467</t>
  </si>
  <si>
    <t>P0467 Mercedes-Benz</t>
  </si>
  <si>
    <t>P0769</t>
  </si>
  <si>
    <t>P0769 Mercedes-Benz</t>
  </si>
  <si>
    <t>P0601 Jeep</t>
  </si>
  <si>
    <t>P0601 KIA</t>
  </si>
  <si>
    <t>P0601 Mazda</t>
  </si>
  <si>
    <t>P0601 Mercedes-Benz</t>
  </si>
  <si>
    <t>P0601 MINI</t>
  </si>
  <si>
    <t>P0601 Pontiac</t>
  </si>
  <si>
    <t>P0601 RAM</t>
  </si>
  <si>
    <t>P0601 Saab</t>
  </si>
  <si>
    <t>P0601 Saturn</t>
  </si>
  <si>
    <t>P0601 Toyota</t>
  </si>
  <si>
    <t>P065C</t>
  </si>
  <si>
    <t>P0406</t>
  </si>
  <si>
    <t>P0406 Acura</t>
  </si>
  <si>
    <t>P0406 Buick</t>
  </si>
  <si>
    <t>P0406 Cadillac</t>
  </si>
  <si>
    <t>P0406 Chevrolet</t>
  </si>
  <si>
    <t>P0406 Chrysler</t>
  </si>
  <si>
    <t>P0406 Dodge</t>
  </si>
  <si>
    <t>P0406 Ford</t>
  </si>
  <si>
    <t>P0406 GMC</t>
  </si>
  <si>
    <t>P065C Ford</t>
  </si>
  <si>
    <t>P0406 Honda</t>
  </si>
  <si>
    <t>P0406 Infiniti</t>
  </si>
  <si>
    <t>P065C Lincoln</t>
  </si>
  <si>
    <t>P0406 Isuzu</t>
  </si>
  <si>
    <t>P0406 Jeep</t>
  </si>
  <si>
    <t>P0406 Lincoln</t>
  </si>
  <si>
    <t>P0406 Mazda</t>
  </si>
  <si>
    <t>P0406 Mercedes-Benz</t>
  </si>
  <si>
    <t>P0406 Mercury</t>
  </si>
  <si>
    <t>P0406 Mitsubishi</t>
  </si>
  <si>
    <t>P0406 Nissan</t>
  </si>
  <si>
    <t>P0406 Pontiac</t>
  </si>
  <si>
    <t>P0601 Volkswagen</t>
  </si>
  <si>
    <t>P0601</t>
  </si>
  <si>
    <t>P0601 BMW</t>
  </si>
  <si>
    <t>P0601 Buick</t>
  </si>
  <si>
    <t>P0601 Cadillac</t>
  </si>
  <si>
    <t>P0601 Chevrolet</t>
  </si>
  <si>
    <t>P0601 Chrysler</t>
  </si>
  <si>
    <t>P0601 Dodge</t>
  </si>
  <si>
    <t>P0601 GMC</t>
  </si>
  <si>
    <t>P0601 Hummer</t>
  </si>
  <si>
    <t>P0601 Isuzu</t>
  </si>
  <si>
    <t>P065C Mercury</t>
  </si>
  <si>
    <t>P0406 Saturn</t>
  </si>
  <si>
    <t>P0079</t>
  </si>
  <si>
    <t>P0079 Hyundai</t>
  </si>
  <si>
    <t>P0079 Isuzu</t>
  </si>
  <si>
    <t>P0079 KIA</t>
  </si>
  <si>
    <t>P0079 Volvo</t>
  </si>
  <si>
    <t>P0693</t>
  </si>
  <si>
    <t>P0693 Audi</t>
  </si>
  <si>
    <t>P0693 Buick</t>
  </si>
  <si>
    <t>P0693 Cadillac</t>
  </si>
  <si>
    <t>P0693 Chevrolet</t>
  </si>
  <si>
    <t>P0693 Chrysler</t>
  </si>
  <si>
    <t>P0693 Dodge</t>
  </si>
  <si>
    <t>P0693 Ford</t>
  </si>
  <si>
    <t>P0693 GMC</t>
  </si>
  <si>
    <t>P0693 Jeep</t>
  </si>
  <si>
    <t>P0693 Lincoln</t>
  </si>
  <si>
    <t>P0693 Mercury</t>
  </si>
  <si>
    <t>P0693 Pontiac</t>
  </si>
  <si>
    <t>P0693 Saturn</t>
  </si>
  <si>
    <t>P0693 Subaru</t>
  </si>
  <si>
    <t>P0693 Suzuki</t>
  </si>
  <si>
    <t>P0693 Volkswagen</t>
  </si>
  <si>
    <t>P06D1</t>
  </si>
  <si>
    <t>P0613</t>
  </si>
  <si>
    <t>P0613 Chrysler</t>
  </si>
  <si>
    <t>P0613 Dodge</t>
  </si>
  <si>
    <t>P0613 Infiniti</t>
  </si>
  <si>
    <t>P0613 Jeep</t>
  </si>
  <si>
    <t>P0613 Mitsubishi</t>
  </si>
  <si>
    <t>P0613 Nissan</t>
  </si>
  <si>
    <t>P0613 RAM</t>
  </si>
  <si>
    <t>P0613 Volkswagen</t>
  </si>
  <si>
    <t>P0862</t>
  </si>
  <si>
    <t>P0862 Dodge</t>
  </si>
  <si>
    <t>P07AE</t>
  </si>
  <si>
    <t>P2187</t>
  </si>
  <si>
    <t>P2187 Acura</t>
  </si>
  <si>
    <t>P2187 Audi</t>
  </si>
  <si>
    <t>P2187 BMW</t>
  </si>
  <si>
    <t>P2187 Dodge</t>
  </si>
  <si>
    <t>P2187 Honda</t>
  </si>
  <si>
    <t>P2187 Hyundai</t>
  </si>
  <si>
    <t>P2187 KIA</t>
  </si>
  <si>
    <t>P2187 Mazda</t>
  </si>
  <si>
    <t>P2187 MINI</t>
  </si>
  <si>
    <t>P2187 Volkswagen</t>
  </si>
  <si>
    <t>P0734</t>
  </si>
  <si>
    <t>P0734 Acura</t>
  </si>
  <si>
    <t>P0734 Audi</t>
  </si>
  <si>
    <t>P0734 BMW</t>
  </si>
  <si>
    <t>P0734 Chevrolet</t>
  </si>
  <si>
    <t>P0734 Chrysler</t>
  </si>
  <si>
    <t>P0734 Dodge</t>
  </si>
  <si>
    <t>P0734 Ford</t>
  </si>
  <si>
    <t>P0734 GMC</t>
  </si>
  <si>
    <t>P0734 Honda</t>
  </si>
  <si>
    <t>P2187 Volvo</t>
  </si>
  <si>
    <t>P0734 Hyundai</t>
  </si>
  <si>
    <t>P0734 Infiniti</t>
  </si>
  <si>
    <t>P0734 Jeep</t>
  </si>
  <si>
    <t>P0734 KIA</t>
  </si>
  <si>
    <t>P0734 Land Rover</t>
  </si>
  <si>
    <t>P0734 Lexus</t>
  </si>
  <si>
    <t>P0734 Mazda</t>
  </si>
  <si>
    <t>P0734 Mercedes-Benz</t>
  </si>
  <si>
    <t>P0734 MINI</t>
  </si>
  <si>
    <t>P0734 Mitsubishi</t>
  </si>
  <si>
    <t>P0734 Nissan</t>
  </si>
  <si>
    <t>P0734 Saturn</t>
  </si>
  <si>
    <t>P0734 Subaru</t>
  </si>
  <si>
    <t>P0734 Suzuki</t>
  </si>
  <si>
    <t>P0734 Toyota</t>
  </si>
  <si>
    <t>P0734 Volkswagen</t>
  </si>
  <si>
    <t>P0771</t>
  </si>
  <si>
    <t>P0771 Acura</t>
  </si>
  <si>
    <t>P0771 Audi</t>
  </si>
  <si>
    <t>P0771 Honda</t>
  </si>
  <si>
    <t>P0771 Lexus</t>
  </si>
  <si>
    <t>P0771 Mazda</t>
  </si>
  <si>
    <t>P005F</t>
  </si>
  <si>
    <t>P0771 Mercedes-Benz</t>
  </si>
  <si>
    <t>P07AC</t>
  </si>
  <si>
    <t>P0771 Subaru</t>
  </si>
  <si>
    <t>P0771 Suzuki</t>
  </si>
  <si>
    <t>P0771 Toyota</t>
  </si>
  <si>
    <t>P0771 Volkswagen</t>
  </si>
  <si>
    <t>P2647</t>
  </si>
  <si>
    <t>P2647 Acura</t>
  </si>
  <si>
    <t>P2647 Buick</t>
  </si>
  <si>
    <t>P2647 Cadillac</t>
  </si>
  <si>
    <t>P2647 Chevrolet</t>
  </si>
  <si>
    <t>P2647 Dodge</t>
  </si>
  <si>
    <t>P2647 GMC</t>
  </si>
  <si>
    <t>P2647 Honda</t>
  </si>
  <si>
    <t>P029D</t>
  </si>
  <si>
    <t>P0616</t>
  </si>
  <si>
    <t>P0616 Acura</t>
  </si>
  <si>
    <t>P0616 Buick</t>
  </si>
  <si>
    <t>P0616 Cadillac</t>
  </si>
  <si>
    <t>P0616 Chevrolet</t>
  </si>
  <si>
    <t>P0616 Chrysler</t>
  </si>
  <si>
    <t>P0616 Dodge</t>
  </si>
  <si>
    <t>P0616 GMC</t>
  </si>
  <si>
    <t>P0616 Honda</t>
  </si>
  <si>
    <t>P0616 Infiniti</t>
  </si>
  <si>
    <t>P0616 Jeep</t>
  </si>
  <si>
    <t>P0616 Nissan</t>
  </si>
  <si>
    <t>P0616 RAM</t>
  </si>
  <si>
    <t>P0633</t>
  </si>
  <si>
    <t>P0633 Buick</t>
  </si>
  <si>
    <t>P0633 Cadillac</t>
  </si>
  <si>
    <t>P0633 Chevrolet</t>
  </si>
  <si>
    <t>P0633 Chrysler</t>
  </si>
  <si>
    <t>P0633 Dodge</t>
  </si>
  <si>
    <t>P0633 GMC</t>
  </si>
  <si>
    <t>P0633 Jeep</t>
  </si>
  <si>
    <t>P0633 Mazda</t>
  </si>
  <si>
    <t>P0633 Mitsubishi</t>
  </si>
  <si>
    <t>P0633 Pontiac</t>
  </si>
  <si>
    <t>P0633 Ram</t>
  </si>
  <si>
    <t>P0633 Saturn</t>
  </si>
  <si>
    <t>P0315 Ford</t>
  </si>
  <si>
    <t>P0315 GMC</t>
  </si>
  <si>
    <t>P0315 Hyundai</t>
  </si>
  <si>
    <t>P0315 Isuzu</t>
  </si>
  <si>
    <t>P0315 Jeep</t>
  </si>
  <si>
    <t>P0315 KIA</t>
  </si>
  <si>
    <t>P0315 Mazda</t>
  </si>
  <si>
    <t>P0616 Suzuki</t>
  </si>
  <si>
    <t>P022C</t>
  </si>
  <si>
    <t>P02A1</t>
  </si>
  <si>
    <t>P00A1</t>
  </si>
  <si>
    <t>P06BC</t>
  </si>
  <si>
    <t>P06BC Ford</t>
  </si>
  <si>
    <t>P0218</t>
  </si>
  <si>
    <t>P0218 Buick</t>
  </si>
  <si>
    <t>P0218 Cadillac</t>
  </si>
  <si>
    <t>P0218 Chevrolet</t>
  </si>
  <si>
    <t>P0218 Chrysler</t>
  </si>
  <si>
    <t>P0218 Dodge</t>
  </si>
  <si>
    <t>P0218 Ford</t>
  </si>
  <si>
    <t>P0041 BMW</t>
  </si>
  <si>
    <t>P0218 GMC</t>
  </si>
  <si>
    <t>P0218 Isuzu</t>
  </si>
  <si>
    <t>P0218 Jeep</t>
  </si>
  <si>
    <t>P0041 Buick</t>
  </si>
  <si>
    <t>P0218 Mercedes-Benz</t>
  </si>
  <si>
    <t>P0218 Mitsubishi</t>
  </si>
  <si>
    <t>P0041 Cadillac</t>
  </si>
  <si>
    <t>P0218 Pontiac</t>
  </si>
  <si>
    <t>P0041 Chevrolet</t>
  </si>
  <si>
    <t>P0218 RAM</t>
  </si>
  <si>
    <t>P0041 Chrysler</t>
  </si>
  <si>
    <t>P00BC</t>
  </si>
  <si>
    <t>P0218 Saturn</t>
  </si>
  <si>
    <t>P00BC BMW</t>
  </si>
  <si>
    <t>P00BC Ford</t>
  </si>
  <si>
    <t>P00BC Lincoln</t>
  </si>
  <si>
    <t>P00BC Mercury</t>
  </si>
  <si>
    <t>P0704 Audi</t>
  </si>
  <si>
    <t>P0704 Buick</t>
  </si>
  <si>
    <t>P0704 Cadillac</t>
  </si>
  <si>
    <t>P0704 Chevrolet</t>
  </si>
  <si>
    <t>P0704 Ford</t>
  </si>
  <si>
    <t>P0704 GMC</t>
  </si>
  <si>
    <t>P0704 Honda</t>
  </si>
  <si>
    <t>P0971</t>
  </si>
  <si>
    <t>P0971 Acura</t>
  </si>
  <si>
    <t>P0971 Buick</t>
  </si>
  <si>
    <t>P0971 Cadillac</t>
  </si>
  <si>
    <t>P0971 Chevrolet</t>
  </si>
  <si>
    <t>P0971 Dodge</t>
  </si>
  <si>
    <t>P0971 GMC</t>
  </si>
  <si>
    <t>P0971 Honda</t>
  </si>
  <si>
    <t>P0971 Pontiac</t>
  </si>
  <si>
    <t>P0971 Saturn</t>
  </si>
  <si>
    <t>P023E</t>
  </si>
  <si>
    <t>P0746</t>
  </si>
  <si>
    <t>P0746 Acura</t>
  </si>
  <si>
    <t>P0746 Audi</t>
  </si>
  <si>
    <t>P0634</t>
  </si>
  <si>
    <t>P0634 Buick</t>
  </si>
  <si>
    <t>P0746 Chevrolet</t>
  </si>
  <si>
    <t>P0634 Cadillac</t>
  </si>
  <si>
    <t>P0746 Ford</t>
  </si>
  <si>
    <t>P0746 GMC</t>
  </si>
  <si>
    <t>P0634 Chevrolet</t>
  </si>
  <si>
    <t>P0746 Honda</t>
  </si>
  <si>
    <t>P0746 Hyundai</t>
  </si>
  <si>
    <t>P0746 Infiniti</t>
  </si>
  <si>
    <t>P0746 KIA</t>
  </si>
  <si>
    <t>P0746 Lexus</t>
  </si>
  <si>
    <t>P0746 Mazda</t>
  </si>
  <si>
    <t>P0746 Mercedes-Benz</t>
  </si>
  <si>
    <t>P0746 Mitsubishi</t>
  </si>
  <si>
    <t>P0746 Nissan</t>
  </si>
  <si>
    <t>P0746 Scion</t>
  </si>
  <si>
    <t>P0746 Toyota</t>
  </si>
  <si>
    <t>P0746 Volkswagen</t>
  </si>
  <si>
    <t>P023E Land Rover</t>
  </si>
  <si>
    <t>P0634 GMC</t>
  </si>
  <si>
    <t>P0268</t>
  </si>
  <si>
    <t>P0268 Audi</t>
  </si>
  <si>
    <t>P0268 BMW</t>
  </si>
  <si>
    <t>P0268 Buick</t>
  </si>
  <si>
    <t>P0268 Cadillac</t>
  </si>
  <si>
    <t>P0268 Chevrolet</t>
  </si>
  <si>
    <t>P0268 Chrysler</t>
  </si>
  <si>
    <t>P0268 Dodge</t>
  </si>
  <si>
    <t>P0268 Ford</t>
  </si>
  <si>
    <t>P0268 GMC</t>
  </si>
  <si>
    <t>P0268 Hyundai</t>
  </si>
  <si>
    <t>P0268 Jeep</t>
  </si>
  <si>
    <t>P0268 KIA</t>
  </si>
  <si>
    <t>P0268 Lincoln</t>
  </si>
  <si>
    <t>P0268 Mazda</t>
  </si>
  <si>
    <t>P0268 Mercedes-Benz</t>
  </si>
  <si>
    <t>P0268 Mercury</t>
  </si>
  <si>
    <t>P0268 MINI</t>
  </si>
  <si>
    <t>P0268 Volkswagen</t>
  </si>
  <si>
    <t>P0154</t>
  </si>
  <si>
    <t>P0154 Acura</t>
  </si>
  <si>
    <t>P0154 Audi</t>
  </si>
  <si>
    <t>P0154 Buick</t>
  </si>
  <si>
    <t>P0154 Cadillac</t>
  </si>
  <si>
    <t>P0154 Chevrolet</t>
  </si>
  <si>
    <t>P0154 Chrysler</t>
  </si>
  <si>
    <t>P0154 Dodge</t>
  </si>
  <si>
    <t>P07B7</t>
  </si>
  <si>
    <t>P0643</t>
  </si>
  <si>
    <t>P0643 Audi</t>
  </si>
  <si>
    <t>P0643 Buick</t>
  </si>
  <si>
    <t>P0643 Cadillac</t>
  </si>
  <si>
    <t>P0643 Chevrolet</t>
  </si>
  <si>
    <t>P0643 Chrysler</t>
  </si>
  <si>
    <t>P0643 Dodge</t>
  </si>
  <si>
    <t>P0643 Ford</t>
  </si>
  <si>
    <t>P0643 GMC</t>
  </si>
  <si>
    <t>P0643 Hyundai</t>
  </si>
  <si>
    <t>P0643 Infiniti</t>
  </si>
  <si>
    <t>P0643 Isuzu</t>
  </si>
  <si>
    <t>P0643 Jeep</t>
  </si>
  <si>
    <t>P0643 KIA</t>
  </si>
  <si>
    <t>P0643 Mitsubishi</t>
  </si>
  <si>
    <t>P0643 Nissan</t>
  </si>
  <si>
    <t>P0643 Suzuki</t>
  </si>
  <si>
    <t>P0643 Volkswagen</t>
  </si>
  <si>
    <t>P0589</t>
  </si>
  <si>
    <t>P0589 Chrysler</t>
  </si>
  <si>
    <t>P00A7</t>
  </si>
  <si>
    <t>P0416</t>
  </si>
  <si>
    <t>P0416 Audi</t>
  </si>
  <si>
    <t>P0416 Mercedes-Benz</t>
  </si>
  <si>
    <t>P0416 Subaru</t>
  </si>
  <si>
    <t>P0416 Volkswagen</t>
  </si>
  <si>
    <t>P0282</t>
  </si>
  <si>
    <t>P0282 Audi</t>
  </si>
  <si>
    <t>P0282 Buick</t>
  </si>
  <si>
    <t>P0282 Cadillac</t>
  </si>
  <si>
    <t>P0282 Chevrolet</t>
  </si>
  <si>
    <t>P0282 Ford</t>
  </si>
  <si>
    <t>P0282 GMC</t>
  </si>
  <si>
    <t>P0282 KIA</t>
  </si>
  <si>
    <t>P0282 Lincoln</t>
  </si>
  <si>
    <t>P0282 Mercedes-Benz</t>
  </si>
  <si>
    <t>P0282 Mercury</t>
  </si>
  <si>
    <t>P0282 Volkswagen</t>
  </si>
  <si>
    <t>P0975</t>
  </si>
  <si>
    <t>P0975 Dodge</t>
  </si>
  <si>
    <t>P0499</t>
  </si>
  <si>
    <t>P0499 Buick</t>
  </si>
  <si>
    <t>P0499 Cadillac</t>
  </si>
  <si>
    <t>P0499 Chevrolet</t>
  </si>
  <si>
    <t>P0499 Chrysler</t>
  </si>
  <si>
    <t>P0499 Dodge</t>
  </si>
  <si>
    <t>P0499 GMC</t>
  </si>
  <si>
    <t>P0499 Hyundai</t>
  </si>
  <si>
    <t>P0499 Jeep</t>
  </si>
  <si>
    <t>P0499 KIA</t>
  </si>
  <si>
    <t>P012D</t>
  </si>
  <si>
    <t>P012D Ford</t>
  </si>
  <si>
    <t>P0256</t>
  </si>
  <si>
    <t>P0256 Mercedes-Benz</t>
  </si>
  <si>
    <t>P0311</t>
  </si>
  <si>
    <t>P0311 Mercedes-Benz</t>
  </si>
  <si>
    <t>P0311 Volkswagen</t>
  </si>
  <si>
    <t>P2565</t>
  </si>
  <si>
    <t>P2565 Chevrolet</t>
  </si>
  <si>
    <t>P2565 Dodge</t>
  </si>
  <si>
    <t>P2565 Ford</t>
  </si>
  <si>
    <t>P2565 GMC</t>
  </si>
  <si>
    <t>P0305 Hyundai</t>
  </si>
  <si>
    <t>P0305 Infiniti</t>
  </si>
  <si>
    <t>P0984</t>
  </si>
  <si>
    <t>P0984 Dodge</t>
  </si>
  <si>
    <t>P0984 Mazda</t>
  </si>
  <si>
    <t>P0031</t>
  </si>
  <si>
    <t>P0031 Audi</t>
  </si>
  <si>
    <t>P0031 BMW</t>
  </si>
  <si>
    <t>P0031 Buick</t>
  </si>
  <si>
    <t>P0031 Cadillac</t>
  </si>
  <si>
    <t>P0031 Chevrolet</t>
  </si>
  <si>
    <t>P0031 Chrysler</t>
  </si>
  <si>
    <t>P0031 Dodge</t>
  </si>
  <si>
    <t>P0031 Ford</t>
  </si>
  <si>
    <t>P0031 GMC</t>
  </si>
  <si>
    <t>P0031 Hyundai</t>
  </si>
  <si>
    <t>P0031 Infiniti</t>
  </si>
  <si>
    <t>P0031 Jeep</t>
  </si>
  <si>
    <t>P0031 KIA</t>
  </si>
  <si>
    <t>P0031 Land Rover</t>
  </si>
  <si>
    <t>P0031 Lexus</t>
  </si>
  <si>
    <t>P0031 Lincoln</t>
  </si>
  <si>
    <t>P0031 Mazda</t>
  </si>
  <si>
    <t>P0031 Mercedes-Benz</t>
  </si>
  <si>
    <t>P0031 Mercury</t>
  </si>
  <si>
    <t>P0031 MINI</t>
  </si>
  <si>
    <t>P0031 Mitsubishi</t>
  </si>
  <si>
    <t>P0031 Nissan</t>
  </si>
  <si>
    <t>P0031 Pontiac</t>
  </si>
  <si>
    <t>P0031 Saturn</t>
  </si>
  <si>
    <t>P0031 Scion</t>
  </si>
  <si>
    <t>P0031 Subaru</t>
  </si>
  <si>
    <t>P0031 Suzuki</t>
  </si>
  <si>
    <t>P0031 Toyota</t>
  </si>
  <si>
    <t>P0031 Volkswagen</t>
  </si>
  <si>
    <t>P018D</t>
  </si>
  <si>
    <t>P018D Buick</t>
  </si>
  <si>
    <t>P018D Cadillac</t>
  </si>
  <si>
    <t>P018D Chevrolet</t>
  </si>
  <si>
    <t>P018D Chrysler</t>
  </si>
  <si>
    <t>P018D Dodge</t>
  </si>
  <si>
    <t>P018D Ford</t>
  </si>
  <si>
    <t>P018D GMC</t>
  </si>
  <si>
    <t>P018D Jeep</t>
  </si>
  <si>
    <t>P018D Lincoln</t>
  </si>
  <si>
    <t>P0664</t>
  </si>
  <si>
    <t>P0664 Ford</t>
  </si>
  <si>
    <t>P0664 Hyundai</t>
  </si>
  <si>
    <t>P018D Mercury</t>
  </si>
  <si>
    <t>P0664 KIA</t>
  </si>
  <si>
    <t>P0664 Lincoln</t>
  </si>
  <si>
    <t>P0664 Mazda</t>
  </si>
  <si>
    <t>P0664 Mercury</t>
  </si>
  <si>
    <t>P0560</t>
  </si>
  <si>
    <t>P0560 Acura</t>
  </si>
  <si>
    <t>P0560 Audi</t>
  </si>
  <si>
    <t>P0560 BMW</t>
  </si>
  <si>
    <t>P0560 Buick</t>
  </si>
  <si>
    <t>P0560 Cadillac</t>
  </si>
  <si>
    <t>P0560 Chevrolet</t>
  </si>
  <si>
    <t>P0560 Chrysler</t>
  </si>
  <si>
    <t>P0560 Dodge</t>
  </si>
  <si>
    <t>P0560 Ford</t>
  </si>
  <si>
    <t>P0560 GMC</t>
  </si>
  <si>
    <t>P0560 Honda</t>
  </si>
  <si>
    <t>P0560 Hyundai</t>
  </si>
  <si>
    <t>P0560 Infiniti</t>
  </si>
  <si>
    <t>P0560 Jaguar</t>
  </si>
  <si>
    <t>P0560 Jeep</t>
  </si>
  <si>
    <t>P0560 KIA</t>
  </si>
  <si>
    <t>P0560 Land Rover</t>
  </si>
  <si>
    <t>P0560 Lexus</t>
  </si>
  <si>
    <t>P0560 Mercedes-Benz</t>
  </si>
  <si>
    <t>P0560 MINI</t>
  </si>
  <si>
    <t>P0560 Nissan</t>
  </si>
  <si>
    <t>P0560 RAM</t>
  </si>
  <si>
    <t>P0560 Saab</t>
  </si>
  <si>
    <t>P0560 Scion</t>
  </si>
  <si>
    <t>P0560 Toyota</t>
  </si>
  <si>
    <t>P0560 Volkswagen</t>
  </si>
  <si>
    <t>P06A5 KIA</t>
  </si>
  <si>
    <t>P0259</t>
  </si>
  <si>
    <t>P0259 Mercedes-Benz</t>
  </si>
  <si>
    <t>P2504</t>
  </si>
  <si>
    <t>P2504 Chrysler</t>
  </si>
  <si>
    <t>P040A</t>
  </si>
  <si>
    <t>P2504 Dodge</t>
  </si>
  <si>
    <t>P040A Chevrolet</t>
  </si>
  <si>
    <t>P040A Dodge</t>
  </si>
  <si>
    <t>P040A Ford</t>
  </si>
  <si>
    <t>P0500</t>
  </si>
  <si>
    <t>P0500 Acura</t>
  </si>
  <si>
    <t>P0500 BMW</t>
  </si>
  <si>
    <t>P0500 Buick</t>
  </si>
  <si>
    <t>P0500 Cadillac</t>
  </si>
  <si>
    <t>P0500 Chevrolet</t>
  </si>
  <si>
    <t>P0500 Chrysler</t>
  </si>
  <si>
    <t>P0500 Dodge</t>
  </si>
  <si>
    <t>P0500 Ford</t>
  </si>
  <si>
    <t>P0500 GMC</t>
  </si>
  <si>
    <t>P040A GMC</t>
  </si>
  <si>
    <t>P0500 Honda</t>
  </si>
  <si>
    <t>P2504 Jeep</t>
  </si>
  <si>
    <t>P0500 Hyundai</t>
  </si>
  <si>
    <t>P0500 Infiniti</t>
  </si>
  <si>
    <t>P0500 Isuzu</t>
  </si>
  <si>
    <t>P0500 Jeep</t>
  </si>
  <si>
    <t>P0500 KIA</t>
  </si>
  <si>
    <t>P0500 Lexus</t>
  </si>
  <si>
    <t>P0500 Lincoln</t>
  </si>
  <si>
    <t>P0500 Mazda</t>
  </si>
  <si>
    <t>P0500 Mercedes-Benz</t>
  </si>
  <si>
    <t>P0500 Mercury</t>
  </si>
  <si>
    <t>P0500 MINI</t>
  </si>
  <si>
    <t>P0500 Mitsubishi</t>
  </si>
  <si>
    <t>P0500 Nissan</t>
  </si>
  <si>
    <t>P0500 Pontiac</t>
  </si>
  <si>
    <t>P0500 Saturn</t>
  </si>
  <si>
    <t>P0500 Scion</t>
  </si>
  <si>
    <t>P0500 Subaru</t>
  </si>
  <si>
    <t>P0500 Suzuki</t>
  </si>
  <si>
    <t>P0500 Toyota</t>
  </si>
  <si>
    <t>P0049</t>
  </si>
  <si>
    <t>P0329</t>
  </si>
  <si>
    <t>P0329 Ford</t>
  </si>
  <si>
    <t>P0329 Mazda</t>
  </si>
  <si>
    <t>P0329 Mercedes-Benz</t>
  </si>
  <si>
    <t>P0878</t>
  </si>
  <si>
    <t>P082A</t>
  </si>
  <si>
    <t>P0878 Buick</t>
  </si>
  <si>
    <t>P0878 Cadillac</t>
  </si>
  <si>
    <t>P0878 Chevrolet</t>
  </si>
  <si>
    <t>P0878 Dodge</t>
  </si>
  <si>
    <t>P0878 GMC</t>
  </si>
  <si>
    <t>P0878 Toyota</t>
  </si>
  <si>
    <t>P00A8</t>
  </si>
  <si>
    <t>P2463</t>
  </si>
  <si>
    <t>P2463 Buick</t>
  </si>
  <si>
    <t>P2463 Cadillac</t>
  </si>
  <si>
    <t>P2463 Chevrolet</t>
  </si>
  <si>
    <t>P2463 Ford</t>
  </si>
  <si>
    <t>P2463 GMC</t>
  </si>
  <si>
    <t>P0472</t>
  </si>
  <si>
    <t>P0472 Audi</t>
  </si>
  <si>
    <t>P0472 Dodge</t>
  </si>
  <si>
    <t>P02E7</t>
  </si>
  <si>
    <t>P0472 Ford</t>
  </si>
  <si>
    <t>P02E7 Chevrolet</t>
  </si>
  <si>
    <t>P0472 Mercedes-Benz</t>
  </si>
  <si>
    <t>P02E7 Dodge</t>
  </si>
  <si>
    <t>P02E7 Ford</t>
  </si>
  <si>
    <t>P02E7 GMC</t>
  </si>
  <si>
    <t>P0650 Infiniti</t>
  </si>
  <si>
    <t>P0650 Isuzu</t>
  </si>
  <si>
    <t>P0650 KIA</t>
  </si>
  <si>
    <t>P0472 Volkswagen</t>
  </si>
  <si>
    <t>P044C</t>
  </si>
  <si>
    <t>P0650 Land Rover</t>
  </si>
  <si>
    <t>P0650 Mercedes-Benz</t>
  </si>
  <si>
    <t>P0650 Nissan</t>
  </si>
  <si>
    <t>P0650 Pontiac</t>
  </si>
  <si>
    <t>P0650 Saturn</t>
  </si>
  <si>
    <t>P02E7 Isuzu</t>
  </si>
  <si>
    <t>P06BA</t>
  </si>
  <si>
    <t>P06BA Ford</t>
  </si>
  <si>
    <t>P00B8</t>
  </si>
  <si>
    <t>P00B8 Ford</t>
  </si>
  <si>
    <t>P00B8 Lincoln</t>
  </si>
  <si>
    <t>P0284</t>
  </si>
  <si>
    <t>P0284 Audi</t>
  </si>
  <si>
    <t>P0284 Ford</t>
  </si>
  <si>
    <t>P0284 Mercedes-Benz</t>
  </si>
  <si>
    <t>P0284 Volkswagen</t>
  </si>
  <si>
    <t>P00B8 Mercury</t>
  </si>
  <si>
    <t>P00E2</t>
  </si>
  <si>
    <t>P00E2 Ford</t>
  </si>
  <si>
    <t>P00E2 Lincoln</t>
  </si>
  <si>
    <t>P06DA</t>
  </si>
  <si>
    <t>P06DA Buick</t>
  </si>
  <si>
    <t>P06DA Cadillac</t>
  </si>
  <si>
    <t>P06DA Chevrolet</t>
  </si>
  <si>
    <t>P0582</t>
  </si>
  <si>
    <t>P0582 Chrysler</t>
  </si>
  <si>
    <t>P0582 Dodge</t>
  </si>
  <si>
    <t>P0582 Jeep</t>
  </si>
  <si>
    <t>P069F</t>
  </si>
  <si>
    <t>P06DA GMC</t>
  </si>
  <si>
    <t>P0582 Mitsubishi</t>
  </si>
  <si>
    <t>P02AD</t>
  </si>
  <si>
    <t>P06CF</t>
  </si>
  <si>
    <t>P06CF Ford</t>
  </si>
  <si>
    <t>P06A4 Buick</t>
  </si>
  <si>
    <t>P06A4 Cadillac</t>
  </si>
  <si>
    <t>P06A4 Chevrolet</t>
  </si>
  <si>
    <t>P06A4 Chrysler</t>
  </si>
  <si>
    <t>P06A4 Dodge</t>
  </si>
  <si>
    <t>P06A4 GMC</t>
  </si>
  <si>
    <t>P06A4 Hyundai</t>
  </si>
  <si>
    <t>P06A4 Jeep</t>
  </si>
  <si>
    <t>P0375</t>
  </si>
  <si>
    <t>P0174</t>
  </si>
  <si>
    <t>P0174 Acura</t>
  </si>
  <si>
    <t>P0174 Audi</t>
  </si>
  <si>
    <t>P0174 BMW</t>
  </si>
  <si>
    <t>P0174 Buick</t>
  </si>
  <si>
    <t>P0174 Cadillac</t>
  </si>
  <si>
    <t>P0174 Chevrolet</t>
  </si>
  <si>
    <t>P0174 Chrysler</t>
  </si>
  <si>
    <t>P0174 Dodge</t>
  </si>
  <si>
    <t>P0174 Ford</t>
  </si>
  <si>
    <t>P0174 GMC</t>
  </si>
  <si>
    <t>P0174 Honda</t>
  </si>
  <si>
    <t>P0174 Hummer</t>
  </si>
  <si>
    <t>P0174 Hyundai</t>
  </si>
  <si>
    <t>P0174 Infiniti</t>
  </si>
  <si>
    <t>P0174 Jaguar</t>
  </si>
  <si>
    <t>P0174 Jeep</t>
  </si>
  <si>
    <t>P0174 KIA</t>
  </si>
  <si>
    <t>P0174 Land Rover</t>
  </si>
  <si>
    <t>P0174 Lexus</t>
  </si>
  <si>
    <t>P0174 Lincoln</t>
  </si>
  <si>
    <t>P0174 Mazda</t>
  </si>
  <si>
    <t>P0174 Mercedes-Benz</t>
  </si>
  <si>
    <t>P0174 Mercury</t>
  </si>
  <si>
    <t>P0174 MINI</t>
  </si>
  <si>
    <t>P0174 Mitsubishi</t>
  </si>
  <si>
    <t>P0174 Nissan</t>
  </si>
  <si>
    <t>P0174 Oldsmobile</t>
  </si>
  <si>
    <t>P0174 Pontiac</t>
  </si>
  <si>
    <t>P0174 Saturn</t>
  </si>
  <si>
    <t>P0174 Scion</t>
  </si>
  <si>
    <t>P0174 Subaru</t>
  </si>
  <si>
    <t>P0174 Suzuki</t>
  </si>
  <si>
    <t>P0174 Toyota</t>
  </si>
  <si>
    <t>P0174 Volkswagen</t>
  </si>
  <si>
    <t>P0375 Mercedes-Benz</t>
  </si>
  <si>
    <t>P0676</t>
  </si>
  <si>
    <t>P0676 Audi</t>
  </si>
  <si>
    <t>P0676 Chevrolet</t>
  </si>
  <si>
    <t>P0676 Chrysler</t>
  </si>
  <si>
    <t>P0676 Dodge</t>
  </si>
  <si>
    <t>P0676 Ford</t>
  </si>
  <si>
    <t>P0676 GMC</t>
  </si>
  <si>
    <t>P0676 Isuzu</t>
  </si>
  <si>
    <t>P0676 Jeep</t>
  </si>
  <si>
    <t>P0676 RAM</t>
  </si>
  <si>
    <t>P0676 Volkswagen</t>
  </si>
  <si>
    <t>P0210</t>
  </si>
  <si>
    <t>P0210 Dodge</t>
  </si>
  <si>
    <t>P0210 Ford</t>
  </si>
  <si>
    <t>P0210 Mercedes-Benz</t>
  </si>
  <si>
    <t>P0210 Volkswagen</t>
  </si>
  <si>
    <t>P0614</t>
  </si>
  <si>
    <t>P0614 Mazda</t>
  </si>
  <si>
    <t>P0614 Volkswagen</t>
  </si>
  <si>
    <t>P021D</t>
  </si>
  <si>
    <t>P021D Dodge</t>
  </si>
  <si>
    <t>P0186</t>
  </si>
  <si>
    <t>P0186 Ford</t>
  </si>
  <si>
    <t>P0186 Mercedes-Benz</t>
  </si>
  <si>
    <t>P0213</t>
  </si>
  <si>
    <t>P0213 Ford</t>
  </si>
  <si>
    <t>P0983</t>
  </si>
  <si>
    <t>P0983 Acura</t>
  </si>
  <si>
    <t>P0213 Mercedes-Benz</t>
  </si>
  <si>
    <t>P0983 Dodge</t>
  </si>
  <si>
    <t>P0983 Honda</t>
  </si>
  <si>
    <t>P0983 Lexus</t>
  </si>
  <si>
    <t>P0983 Scion</t>
  </si>
  <si>
    <t>P0983 Toyota</t>
  </si>
  <si>
    <t>P0494</t>
  </si>
  <si>
    <t>P0494 Isuzu</t>
  </si>
  <si>
    <t>P0400</t>
  </si>
  <si>
    <t>P0400 Acura</t>
  </si>
  <si>
    <t>P0400 Audi</t>
  </si>
  <si>
    <t>P0400 Buick</t>
  </si>
  <si>
    <t>P0400 Cadillac</t>
  </si>
  <si>
    <t>P0400 Chevrolet</t>
  </si>
  <si>
    <t>P0400 Chrysler</t>
  </si>
  <si>
    <t>P024F</t>
  </si>
  <si>
    <t>P0400 Dodge</t>
  </si>
  <si>
    <t>P047A</t>
  </si>
  <si>
    <t>P0400 Ford</t>
  </si>
  <si>
    <t>P047A Audi</t>
  </si>
  <si>
    <t>P0400 GMC</t>
  </si>
  <si>
    <t>P0400 Honda</t>
  </si>
  <si>
    <t>P047A Dodge</t>
  </si>
  <si>
    <t>P0400 Infiniti</t>
  </si>
  <si>
    <t>P0400 Jeep</t>
  </si>
  <si>
    <t>P0400 Lincoln</t>
  </si>
  <si>
    <t>P047A Ford</t>
  </si>
  <si>
    <t>P0400 Mazda</t>
  </si>
  <si>
    <t>P0400 Mercedes-Benz</t>
  </si>
  <si>
    <t>P0400 Mercury</t>
  </si>
  <si>
    <t>P0400 Mitsubishi</t>
  </si>
  <si>
    <t>P047A Mercedes-Benz</t>
  </si>
  <si>
    <t>P0400 Nissan</t>
  </si>
  <si>
    <t>P047A Volkswagen</t>
  </si>
  <si>
    <t>P0400 Saturn</t>
  </si>
  <si>
    <t>P0400 Subaru</t>
  </si>
  <si>
    <t>P0400 Volkswagen</t>
  </si>
  <si>
    <t>P07AF</t>
  </si>
  <si>
    <t>P2150</t>
  </si>
  <si>
    <t>P2150 Buick</t>
  </si>
  <si>
    <t>P2150 Cadillac</t>
  </si>
  <si>
    <t>P2150 Chevrolet</t>
  </si>
  <si>
    <t>P2150 Dodge</t>
  </si>
  <si>
    <t>P2150 GMC</t>
  </si>
  <si>
    <t>P000C</t>
  </si>
  <si>
    <t>P000C Audi</t>
  </si>
  <si>
    <t>P000C BMW</t>
  </si>
  <si>
    <t>P000C Chrysler</t>
  </si>
  <si>
    <t>P000C Dodge</t>
  </si>
  <si>
    <t>P000C Jeep</t>
  </si>
  <si>
    <t>P000C MINI</t>
  </si>
  <si>
    <t>P000C Subaru</t>
  </si>
  <si>
    <t>P000C Volkswagen</t>
  </si>
  <si>
    <t>P2099</t>
  </si>
  <si>
    <t>P2099 Audi</t>
  </si>
  <si>
    <t>P2099 Buick</t>
  </si>
  <si>
    <t>P2099 Cadillac</t>
  </si>
  <si>
    <t>P2099 Chevrolet</t>
  </si>
  <si>
    <t>P2099 Chrysler</t>
  </si>
  <si>
    <t>P2099 Dodge</t>
  </si>
  <si>
    <t>P2099 Ford</t>
  </si>
  <si>
    <t>P2099 GMC</t>
  </si>
  <si>
    <t>P2099 Jeep</t>
  </si>
  <si>
    <t>P2099 Lincoln</t>
  </si>
  <si>
    <t>P2099 Mercury</t>
  </si>
  <si>
    <t>P2099 Suzuki</t>
  </si>
  <si>
    <t>P0777</t>
  </si>
  <si>
    <t>P0777 Acura</t>
  </si>
  <si>
    <t>P0777 Audi</t>
  </si>
  <si>
    <t>P0777 Buick</t>
  </si>
  <si>
    <t>P0777 Cadillac</t>
  </si>
  <si>
    <t>P0777 Chevrolet</t>
  </si>
  <si>
    <t>P0777 Dodge</t>
  </si>
  <si>
    <t>P0777 GMC</t>
  </si>
  <si>
    <t>P0777 Honda</t>
  </si>
  <si>
    <t>P0777 Mazda</t>
  </si>
  <si>
    <t>P0777 Mitsubishi</t>
  </si>
  <si>
    <t>P0777 Pontiac</t>
  </si>
  <si>
    <t>P0777 Saturn</t>
  </si>
  <si>
    <t>P2099 Volkswagen</t>
  </si>
  <si>
    <t>P0835</t>
  </si>
  <si>
    <t>P0835 Chrysler</t>
  </si>
  <si>
    <t>P0835 Dodge</t>
  </si>
  <si>
    <t>P0835 Jeep</t>
  </si>
  <si>
    <t>P0835 Mercedes-Benz</t>
  </si>
  <si>
    <t>P0777 Volkswagen</t>
  </si>
  <si>
    <t>P2454</t>
  </si>
  <si>
    <t>P2454 Buick</t>
  </si>
  <si>
    <t>P2454 Cadillac</t>
  </si>
  <si>
    <t>P2454 Chevrolet</t>
  </si>
  <si>
    <t>P2454 Dodge</t>
  </si>
  <si>
    <t>P2454 Ford</t>
  </si>
  <si>
    <t>P2454 GMC</t>
  </si>
  <si>
    <t>P2716</t>
  </si>
  <si>
    <t>P2716 Buick</t>
  </si>
  <si>
    <t>P2716 Cadillac</t>
  </si>
  <si>
    <t>P2716 Chevrolet</t>
  </si>
  <si>
    <t>P2716 Dodge</t>
  </si>
  <si>
    <t>P2716 GMC</t>
  </si>
  <si>
    <t>P2716 Lexus</t>
  </si>
  <si>
    <t>P2716 Mercedes-Benz</t>
  </si>
  <si>
    <t>P2716 Scion</t>
  </si>
  <si>
    <t>P0055</t>
  </si>
  <si>
    <t>P2716 Toyota</t>
  </si>
  <si>
    <t>P0055 Ford</t>
  </si>
  <si>
    <t>P045E</t>
  </si>
  <si>
    <t>P0135</t>
  </si>
  <si>
    <t>P0135 Acura</t>
  </si>
  <si>
    <t>P0135 Audi</t>
  </si>
  <si>
    <t>P0135 BMW</t>
  </si>
  <si>
    <t>P0135 Buick</t>
  </si>
  <si>
    <t>P0135 Cadillac</t>
  </si>
  <si>
    <t>P0135 Chevrolet</t>
  </si>
  <si>
    <t>P0135 Chrysler</t>
  </si>
  <si>
    <t>P0135 Dodge</t>
  </si>
  <si>
    <t>P0135 Ford</t>
  </si>
  <si>
    <t>P0135 GMC</t>
  </si>
  <si>
    <t>P0135 Honda</t>
  </si>
  <si>
    <t>P0135 Hummer</t>
  </si>
  <si>
    <t>P0135 Hyundai</t>
  </si>
  <si>
    <t>P0135 Infiniti</t>
  </si>
  <si>
    <t>P0135 Isuzu</t>
  </si>
  <si>
    <t>P0135 Jeep</t>
  </si>
  <si>
    <t>P0135 KIA</t>
  </si>
  <si>
    <t>P0135 Lexus</t>
  </si>
  <si>
    <t>P0135 Lincoln</t>
  </si>
  <si>
    <t>P0135 Mazda</t>
  </si>
  <si>
    <t>P0135 Mercedes-Benz</t>
  </si>
  <si>
    <t>P0135 Mercury</t>
  </si>
  <si>
    <t>P0135 MINI</t>
  </si>
  <si>
    <t>P0135 Mitsubishi</t>
  </si>
  <si>
    <t>P0135 Nissan</t>
  </si>
  <si>
    <t>P0135 Pontiac</t>
  </si>
  <si>
    <t>P0135 Saturn</t>
  </si>
  <si>
    <t>P0135 Scion</t>
  </si>
  <si>
    <t>P0135 Suzuki</t>
  </si>
  <si>
    <t>P0135 Toyota</t>
  </si>
  <si>
    <t>P0135 Volkswagen</t>
  </si>
  <si>
    <t>P0772</t>
  </si>
  <si>
    <t>P0772 Ford</t>
  </si>
  <si>
    <t>P0772 Hyundai</t>
  </si>
  <si>
    <t>P0772 KIA</t>
  </si>
  <si>
    <t>P0772 Mazda</t>
  </si>
  <si>
    <t>P0772 Mercedes-Benz</t>
  </si>
  <si>
    <t>P0772 Suzuki</t>
  </si>
  <si>
    <t>P2724</t>
  </si>
  <si>
    <t>P2724 Buick</t>
  </si>
  <si>
    <t>P2724 Cadillac</t>
  </si>
  <si>
    <t>P2724 Chevrolet</t>
  </si>
  <si>
    <t>P0700</t>
  </si>
  <si>
    <t>P0700 Acura</t>
  </si>
  <si>
    <t>P0700 BMW</t>
  </si>
  <si>
    <t>P2724 Dodge</t>
  </si>
  <si>
    <t>P0700 Buick</t>
  </si>
  <si>
    <t>P0700 Cadillac</t>
  </si>
  <si>
    <t>P0700 Chevrolet</t>
  </si>
  <si>
    <t>P2724 GMC</t>
  </si>
  <si>
    <t>P0700 Chrysler</t>
  </si>
  <si>
    <t>P0700 Dodge</t>
  </si>
  <si>
    <t>P0700 Eagle</t>
  </si>
  <si>
    <t>P0700 Ford</t>
  </si>
  <si>
    <t>P0700 GMC</t>
  </si>
  <si>
    <t>P0700 Honda</t>
  </si>
  <si>
    <t>P0700 Hyundai</t>
  </si>
  <si>
    <t>P0700 Infiniti</t>
  </si>
  <si>
    <t>P0700 Isuzu</t>
  </si>
  <si>
    <t>P0700 Jeep</t>
  </si>
  <si>
    <t>P0700 KIA</t>
  </si>
  <si>
    <t>P0700 Mazda</t>
  </si>
  <si>
    <t>P0700 Mercedes-Benz</t>
  </si>
  <si>
    <t>P0700 Mitsubishi</t>
  </si>
  <si>
    <t>P0700 Nissan</t>
  </si>
  <si>
    <t>P0700 Pontiac</t>
  </si>
  <si>
    <t>P0700 Saturn</t>
  </si>
  <si>
    <t>P0700 Subaru</t>
  </si>
  <si>
    <t>P0700 Suzuki</t>
  </si>
  <si>
    <t>P0700 Volkswagen</t>
  </si>
  <si>
    <t>P2724 Pontiac</t>
  </si>
  <si>
    <t>P06DB</t>
  </si>
  <si>
    <t>P06DB Buick</t>
  </si>
  <si>
    <t>P06DB Cadillac</t>
  </si>
  <si>
    <t>P06DB Chevrolet</t>
  </si>
  <si>
    <t>P06DB GMC</t>
  </si>
  <si>
    <t>P0700 Volvo</t>
  </si>
  <si>
    <t>P02E2</t>
  </si>
  <si>
    <t>P02E2 Ford</t>
  </si>
  <si>
    <t>P02E2 Isuzu</t>
  </si>
  <si>
    <t>P07A5</t>
  </si>
  <si>
    <t>P0332</t>
  </si>
  <si>
    <t>P0332 Audi</t>
  </si>
  <si>
    <t>P0332 Buick</t>
  </si>
  <si>
    <t>P0332 Cadillac</t>
  </si>
  <si>
    <t>P0461</t>
  </si>
  <si>
    <t>P0332 Chevrolet</t>
  </si>
  <si>
    <t>P0461 Acura</t>
  </si>
  <si>
    <t>P0461 BMW</t>
  </si>
  <si>
    <t>P0332 Ford</t>
  </si>
  <si>
    <t>P0461 Buick</t>
  </si>
  <si>
    <t>P0332 GMC</t>
  </si>
  <si>
    <t>P0461 Cadillac</t>
  </si>
  <si>
    <t>P0332 Infiniti</t>
  </si>
  <si>
    <t>P0461 Chevrolet</t>
  </si>
  <si>
    <t>P0461 Chrysler</t>
  </si>
  <si>
    <t>P0332 Isuzu</t>
  </si>
  <si>
    <t>P0461 Dodge</t>
  </si>
  <si>
    <t>P0332 Jaguar</t>
  </si>
  <si>
    <t>P0332 KIA</t>
  </si>
  <si>
    <t>P0332 Lexus</t>
  </si>
  <si>
    <t>P0332 Mercedes-Benz</t>
  </si>
  <si>
    <t>P0332 Mitsubishi</t>
  </si>
  <si>
    <t>P0461 Ford</t>
  </si>
  <si>
    <t>P0332 Nissan</t>
  </si>
  <si>
    <t>P0461 GMC</t>
  </si>
  <si>
    <t>P0332 Pontiac</t>
  </si>
  <si>
    <t>P0461 Honda</t>
  </si>
  <si>
    <t>P0332 Saturn</t>
  </si>
  <si>
    <t>P0461 Hyundai</t>
  </si>
  <si>
    <t>P0332 Scion</t>
  </si>
  <si>
    <t>P0461 Infiniti</t>
  </si>
  <si>
    <t>P0332 Subaru</t>
  </si>
  <si>
    <t>P0461 Isuzu</t>
  </si>
  <si>
    <t>P0461 Jeep</t>
  </si>
  <si>
    <t>P0332 Toyota</t>
  </si>
  <si>
    <t>P0461 KIA</t>
  </si>
  <si>
    <t>P0461 Mazda</t>
  </si>
  <si>
    <t>P0461 Mercedes-Benz</t>
  </si>
  <si>
    <t>P0461 MINI</t>
  </si>
  <si>
    <t>P0461 Mitsubishi</t>
  </si>
  <si>
    <t>P0461 Nissan</t>
  </si>
  <si>
    <t>P0461 Pontiac</t>
  </si>
  <si>
    <t>P0461 RAM</t>
  </si>
  <si>
    <t>P0461 Saturn</t>
  </si>
  <si>
    <t>P0461 Subaru</t>
  </si>
  <si>
    <t>P0332 Volkswagen</t>
  </si>
  <si>
    <t>P06A4 KIA</t>
  </si>
  <si>
    <t>P0723</t>
  </si>
  <si>
    <t>P0723 Acura</t>
  </si>
  <si>
    <t>P0723 Buick</t>
  </si>
  <si>
    <t>P0723 Cadillac</t>
  </si>
  <si>
    <t>P0723 Chevrolet</t>
  </si>
  <si>
    <t>P0723 Ford</t>
  </si>
  <si>
    <t>P0723 GMC</t>
  </si>
  <si>
    <t>P0723 Honda</t>
  </si>
  <si>
    <t>P0723 Isuzu</t>
  </si>
  <si>
    <t>P0723 Lincoln</t>
  </si>
  <si>
    <t>P0723 Mazda</t>
  </si>
  <si>
    <t>P0723 Mercedes-Benz</t>
  </si>
  <si>
    <t>P0723 Mercury</t>
  </si>
  <si>
    <t>P063A</t>
  </si>
  <si>
    <t>P063A Chrysler</t>
  </si>
  <si>
    <t>P063A Dodge</t>
  </si>
  <si>
    <t>P063A Jeep</t>
  </si>
  <si>
    <t>P0020</t>
  </si>
  <si>
    <t>P0020 Audi</t>
  </si>
  <si>
    <t>P0020 BMW</t>
  </si>
  <si>
    <t>P0020 Buick</t>
  </si>
  <si>
    <t>P0020 Cadillac</t>
  </si>
  <si>
    <t>P0020 Chevrolet</t>
  </si>
  <si>
    <t>P0020 Ford</t>
  </si>
  <si>
    <t>P0020 GMC</t>
  </si>
  <si>
    <t>P0020 Lexus</t>
  </si>
  <si>
    <t>P0020 Lincoln</t>
  </si>
  <si>
    <t>P0020 Mercedes-Benz</t>
  </si>
  <si>
    <t>P0020 Mercury</t>
  </si>
  <si>
    <t>P0020 MINI</t>
  </si>
  <si>
    <t>P0020 Scion</t>
  </si>
  <si>
    <t>P2196 Suzuki</t>
  </si>
  <si>
    <t>P0020 Suzuki</t>
  </si>
  <si>
    <t>P2196 Toyota</t>
  </si>
  <si>
    <t>P0020 Toyota</t>
  </si>
  <si>
    <t>P0020 Volkswagen</t>
  </si>
  <si>
    <t>P0774</t>
  </si>
  <si>
    <t>P2196 Volkswagen</t>
  </si>
  <si>
    <t>P0774 Mercedes-Benz</t>
  </si>
  <si>
    <t>P076A</t>
  </si>
  <si>
    <t>P0808</t>
  </si>
  <si>
    <t>P0808 Buick</t>
  </si>
  <si>
    <t>P0808 Cadillac</t>
  </si>
  <si>
    <t>P0808 Chevrolet</t>
  </si>
  <si>
    <t>P0808 Chrysler</t>
  </si>
  <si>
    <t>P0808 Dodge</t>
  </si>
  <si>
    <t>P0808 GMC</t>
  </si>
  <si>
    <t>P0808 Isuzu</t>
  </si>
  <si>
    <t>P0808 Jeep</t>
  </si>
  <si>
    <t>P0808 Mercedes-Benz</t>
  </si>
  <si>
    <t>P025A</t>
  </si>
  <si>
    <t>P025A Audi</t>
  </si>
  <si>
    <t>P025A Buick</t>
  </si>
  <si>
    <t>P06B2</t>
  </si>
  <si>
    <t>P06B2 Buick</t>
  </si>
  <si>
    <t>P025A Cadillac</t>
  </si>
  <si>
    <t>P025A Chevrolet</t>
  </si>
  <si>
    <t>P06B2 Cadillac</t>
  </si>
  <si>
    <t>P025A Chrysler</t>
  </si>
  <si>
    <t>P025A Dodge</t>
  </si>
  <si>
    <t>P025A Ford</t>
  </si>
  <si>
    <t>P025A GMC</t>
  </si>
  <si>
    <t>P06B2 Chevrolet</t>
  </si>
  <si>
    <t>P025A Lincoln</t>
  </si>
  <si>
    <t>P025A Mercury</t>
  </si>
  <si>
    <t>P012E</t>
  </si>
  <si>
    <t>P012E Ford</t>
  </si>
  <si>
    <t>P06B2 GMC</t>
  </si>
  <si>
    <t>P025A Volkswagen</t>
  </si>
  <si>
    <t>P0707</t>
  </si>
  <si>
    <t>P0707 Audi</t>
  </si>
  <si>
    <t>P0707 Chrysler</t>
  </si>
  <si>
    <t>P0707 Dodge</t>
  </si>
  <si>
    <t>P0707 Ford</t>
  </si>
  <si>
    <t>P0707 Hyundai</t>
  </si>
  <si>
    <t>P0707 Jeep</t>
  </si>
  <si>
    <t>P0707 KIA</t>
  </si>
  <si>
    <t>P0707 Mazda</t>
  </si>
  <si>
    <t>P0707 Mercedes-Benz</t>
  </si>
  <si>
    <t>P0707 Suzuki</t>
  </si>
  <si>
    <t>P0707 Volkswagen</t>
  </si>
  <si>
    <t>P02A5</t>
  </si>
  <si>
    <t>P099B</t>
  </si>
  <si>
    <t>P2254</t>
  </si>
  <si>
    <t>P2254 Acura</t>
  </si>
  <si>
    <t>P2254 Dodge</t>
  </si>
  <si>
    <t>P2254 Ford</t>
  </si>
  <si>
    <t>P050C</t>
  </si>
  <si>
    <t>P2254 Honda</t>
  </si>
  <si>
    <t>P0021</t>
  </si>
  <si>
    <t>P2254 Hyundai</t>
  </si>
  <si>
    <t>P0021 Audi</t>
  </si>
  <si>
    <t>P2254 KIA</t>
  </si>
  <si>
    <t>P0021 BMW</t>
  </si>
  <si>
    <t>P2254 Lincoln</t>
  </si>
  <si>
    <t>P0021 Buick</t>
  </si>
  <si>
    <t>P0021 Cadillac</t>
  </si>
  <si>
    <t>P0021 Chevrolet</t>
  </si>
  <si>
    <t>P0021 Ford</t>
  </si>
  <si>
    <t>P0021 GMC</t>
  </si>
  <si>
    <t>P0021 Hyundai</t>
  </si>
  <si>
    <t>P0021 Infiniti</t>
  </si>
  <si>
    <t>P0021 KIA</t>
  </si>
  <si>
    <t>P0021 Lexus</t>
  </si>
  <si>
    <t>P0021 Lincoln</t>
  </si>
  <si>
    <t>P0021 Mazda</t>
  </si>
  <si>
    <t>P0021 Mercedes-Benz</t>
  </si>
  <si>
    <t>P0021 Mercury</t>
  </si>
  <si>
    <t>P0021 MINI</t>
  </si>
  <si>
    <t>P0021 Nissan</t>
  </si>
  <si>
    <t>P0021 Scion</t>
  </si>
  <si>
    <t>P0021 Subaru</t>
  </si>
  <si>
    <t>P0021 Suzuki</t>
  </si>
  <si>
    <t>P0021 Toyota</t>
  </si>
  <si>
    <t>P2254 Mercury</t>
  </si>
  <si>
    <t>P0021 Volkswagen</t>
  </si>
  <si>
    <t>P07A9</t>
  </si>
  <si>
    <t>P078E</t>
  </si>
  <si>
    <t>P06C7</t>
  </si>
  <si>
    <t>P06C7 Chevrolet</t>
  </si>
  <si>
    <t>P06C7 Ford</t>
  </si>
  <si>
    <t>P059F</t>
  </si>
  <si>
    <t>P059F Acura</t>
  </si>
  <si>
    <t>P059F Buick</t>
  </si>
  <si>
    <t>P06C7 GMC</t>
  </si>
  <si>
    <t>P059F Cadillac</t>
  </si>
  <si>
    <t>P059F Chevrolet</t>
  </si>
  <si>
    <t>P059F GMC</t>
  </si>
  <si>
    <t>P059F Honda</t>
  </si>
  <si>
    <t>P059F Nissan</t>
  </si>
  <si>
    <t>P0102</t>
  </si>
  <si>
    <t>P0102 Acura</t>
  </si>
  <si>
    <t>P0102 Audi</t>
  </si>
  <si>
    <t>P0102 Buick</t>
  </si>
  <si>
    <t>P0102 Cadillac</t>
  </si>
  <si>
    <t>P0102 Chevrolet</t>
  </si>
  <si>
    <t>P0102 Chrysler</t>
  </si>
  <si>
    <t>P0102 Dodge</t>
  </si>
  <si>
    <t>P0102 Ford</t>
  </si>
  <si>
    <t>P0102 GMC</t>
  </si>
  <si>
    <t>P0102 Honda</t>
  </si>
  <si>
    <t>P0102 Hummer</t>
  </si>
  <si>
    <t>P0102 Hyundai</t>
  </si>
  <si>
    <t>P0102 Infiniti</t>
  </si>
  <si>
    <t>P0102 Isuzu</t>
  </si>
  <si>
    <t>P0102 Jaguar</t>
  </si>
  <si>
    <t>P0102 Jeep</t>
  </si>
  <si>
    <t>P0102 KIA</t>
  </si>
  <si>
    <t>P0102 Land Rover</t>
  </si>
  <si>
    <t>P0102 Lincoln</t>
  </si>
  <si>
    <t>P0102 Mazda</t>
  </si>
  <si>
    <t>P0102 Mercedes-Benz</t>
  </si>
  <si>
    <t>P0102 Mitsubishi</t>
  </si>
  <si>
    <t>P0102 Nissan</t>
  </si>
  <si>
    <t>P0102 Oldsmobile</t>
  </si>
  <si>
    <t>P0102 Pontiac</t>
  </si>
  <si>
    <t>P0102 Saturn</t>
  </si>
  <si>
    <t>P0102 Scion</t>
  </si>
  <si>
    <t>P0102 Subaru</t>
  </si>
  <si>
    <t>P0102 Toyota</t>
  </si>
  <si>
    <t>P0102 Volkswagen</t>
  </si>
  <si>
    <t>P080B</t>
  </si>
  <si>
    <t>P0519</t>
  </si>
  <si>
    <t>P0519 Mazda</t>
  </si>
  <si>
    <t>P0519 Subaru</t>
  </si>
  <si>
    <t>P0933</t>
  </si>
  <si>
    <t>P0933 Dodge</t>
  </si>
  <si>
    <t>P02E1</t>
  </si>
  <si>
    <t>P02E1 Chevrolet</t>
  </si>
  <si>
    <t>P02E1 Ford</t>
  </si>
  <si>
    <t>P02E1 GMC</t>
  </si>
  <si>
    <t>P00AD</t>
  </si>
  <si>
    <t>P00AD Ford</t>
  </si>
  <si>
    <t>P2135</t>
  </si>
  <si>
    <t>P00AD Lincoln</t>
  </si>
  <si>
    <t>P2135 Acura</t>
  </si>
  <si>
    <t>P0043</t>
  </si>
  <si>
    <t>P2135 Buick</t>
  </si>
  <si>
    <t>P0043 Audi</t>
  </si>
  <si>
    <t>P0043 Infiniti</t>
  </si>
  <si>
    <t>P2135 Cadillac</t>
  </si>
  <si>
    <t>P0043 Lexus</t>
  </si>
  <si>
    <t>P2135 Chevrolet</t>
  </si>
  <si>
    <t>P0043 Mazda</t>
  </si>
  <si>
    <t>P0043 Mitsubishi</t>
  </si>
  <si>
    <t>P0043 Nissan</t>
  </si>
  <si>
    <t>P0043 Subaru</t>
  </si>
  <si>
    <t>P0043 Toyota</t>
  </si>
  <si>
    <t>P2135 Chrysler</t>
  </si>
  <si>
    <t>P2135 Dodge</t>
  </si>
  <si>
    <t>P2135 Ford</t>
  </si>
  <si>
    <t>P2135 GMC</t>
  </si>
  <si>
    <t>P2135 Honda</t>
  </si>
  <si>
    <t>P2135 Hummer</t>
  </si>
  <si>
    <t>P2135 Hyundai</t>
  </si>
  <si>
    <t>P2135 Infiniti</t>
  </si>
  <si>
    <t>P2135 Jeep</t>
  </si>
  <si>
    <t>P2135 KIA</t>
  </si>
  <si>
    <t>P2135 Lexus</t>
  </si>
  <si>
    <t>P2135 Lincoln</t>
  </si>
  <si>
    <t>P2135 Mazda</t>
  </si>
  <si>
    <t>P2135 Mercedes-Benz</t>
  </si>
  <si>
    <t>P2135 Mercury</t>
  </si>
  <si>
    <t>P2135 Mitsubishi</t>
  </si>
  <si>
    <t>P2135 Nissan</t>
  </si>
  <si>
    <t>P2135 Pontiac</t>
  </si>
  <si>
    <t>P2135 Saturn</t>
  </si>
  <si>
    <t>P2135 Scion</t>
  </si>
  <si>
    <t>P0043 Volkswagen</t>
  </si>
  <si>
    <t>P2135 Subaru</t>
  </si>
  <si>
    <t>P0460</t>
  </si>
  <si>
    <t>P2135 Suzuki</t>
  </si>
  <si>
    <t>P2135 Toyota</t>
  </si>
  <si>
    <t>P0460 Acura</t>
  </si>
  <si>
    <t>P0430</t>
  </si>
  <si>
    <t>P0460 Chrysler</t>
  </si>
  <si>
    <t>P0430 Acura</t>
  </si>
  <si>
    <t>P0460 Dodge</t>
  </si>
  <si>
    <t>P0460 Ford</t>
  </si>
  <si>
    <t>P0430 Audi</t>
  </si>
  <si>
    <t>P0460 Honda</t>
  </si>
  <si>
    <t>P0460 Infiniti</t>
  </si>
  <si>
    <t>P0460 Jeep</t>
  </si>
  <si>
    <t>P0460 KIA</t>
  </si>
  <si>
    <t>P0460 Lincoln</t>
  </si>
  <si>
    <t>P0460 Mazda</t>
  </si>
  <si>
    <t>P0430 BMW</t>
  </si>
  <si>
    <t>P0430 Buick</t>
  </si>
  <si>
    <t>P0460 Mercedes-Benz</t>
  </si>
  <si>
    <t>P0460 Mercury</t>
  </si>
  <si>
    <t>P0430 Cadillac</t>
  </si>
  <si>
    <t>P0460 Nissan</t>
  </si>
  <si>
    <t>P0430 Chevrolet</t>
  </si>
  <si>
    <t>P0430 Chrysler</t>
  </si>
  <si>
    <t>P0430 Dodge</t>
  </si>
  <si>
    <t>P0430 Ford</t>
  </si>
  <si>
    <t>P0430 GMC</t>
  </si>
  <si>
    <t>P0430 Honda</t>
  </si>
  <si>
    <t>P0430 Hummer</t>
  </si>
  <si>
    <t>P0430 Hyundai</t>
  </si>
  <si>
    <t>P0430 Infiniti</t>
  </si>
  <si>
    <t>P0430 Jaguar</t>
  </si>
  <si>
    <t>P0430 Jeep</t>
  </si>
  <si>
    <t>P0430 KIA</t>
  </si>
  <si>
    <t>P0430 Lexus</t>
  </si>
  <si>
    <t>P0430 Lincoln</t>
  </si>
  <si>
    <t>P0430 Mazda</t>
  </si>
  <si>
    <t>P0430 Mercedes-Benz</t>
  </si>
  <si>
    <t>P0430 Mercury</t>
  </si>
  <si>
    <t>P0430 MINI</t>
  </si>
  <si>
    <t>P0430 Mitsubishi</t>
  </si>
  <si>
    <t>P0430 Nissan</t>
  </si>
  <si>
    <t>P0430 Oldsmobile</t>
  </si>
  <si>
    <t>P0430 Pontiac</t>
  </si>
  <si>
    <t>P0430 Saturn</t>
  </si>
  <si>
    <t>P0430 Toyota</t>
  </si>
  <si>
    <t>P0430 Volkswagen</t>
  </si>
  <si>
    <t>P00BA</t>
  </si>
  <si>
    <t>P00BA Ford</t>
  </si>
  <si>
    <t>P00BA Lincoln</t>
  </si>
  <si>
    <t>P00BA Mercury</t>
  </si>
  <si>
    <t>P0059 Suzuki</t>
  </si>
  <si>
    <t>P0480</t>
  </si>
  <si>
    <t>P0480 Acura</t>
  </si>
  <si>
    <t>P0480 Audi</t>
  </si>
  <si>
    <t>P0480 BMW</t>
  </si>
  <si>
    <t>P0480 Buick</t>
  </si>
  <si>
    <t>P0480 Cadillac</t>
  </si>
  <si>
    <t>P0480 Chevrolet</t>
  </si>
  <si>
    <t>P0480 Chrysler</t>
  </si>
  <si>
    <t>P0480 Dodge</t>
  </si>
  <si>
    <t>P0480 Ford</t>
  </si>
  <si>
    <t>P0480 GMC</t>
  </si>
  <si>
    <t>P0480 Honda</t>
  </si>
  <si>
    <t>P0480 Hyundai</t>
  </si>
  <si>
    <t>P0480 Isuzu</t>
  </si>
  <si>
    <t>P0480 Jeep</t>
  </si>
  <si>
    <t>P0480 KIA</t>
  </si>
  <si>
    <t>P0480 Lincoln</t>
  </si>
  <si>
    <t>P0480 Mazda</t>
  </si>
  <si>
    <t>P0480 Mercedes-Benz</t>
  </si>
  <si>
    <t>P0480 Mercury</t>
  </si>
  <si>
    <t>P0189</t>
  </si>
  <si>
    <t>P0480 MINI</t>
  </si>
  <si>
    <t>P0480 Pontiac</t>
  </si>
  <si>
    <t>P0189 Mazda</t>
  </si>
  <si>
    <t>P0480 RAM</t>
  </si>
  <si>
    <t>P0480 Saturn</t>
  </si>
  <si>
    <t>P0480 Subaru</t>
  </si>
  <si>
    <t>P0480 Volkswagen</t>
  </si>
  <si>
    <t>P0189 Mercedes-Benz</t>
  </si>
  <si>
    <t>P0751</t>
  </si>
  <si>
    <t>P0751 Acura</t>
  </si>
  <si>
    <t>P0751 Audi</t>
  </si>
  <si>
    <t>P0751 BMW</t>
  </si>
  <si>
    <t>P0751 Buick</t>
  </si>
  <si>
    <t>P0751 Cadillac</t>
  </si>
  <si>
    <t>P0751 Chevrolet</t>
  </si>
  <si>
    <t>P0751 Chrysler</t>
  </si>
  <si>
    <t>P0751 Dodge</t>
  </si>
  <si>
    <t>P0751 Ford</t>
  </si>
  <si>
    <t>P0751 GMC</t>
  </si>
  <si>
    <t>P0751 Honda</t>
  </si>
  <si>
    <t>P0751 Isuzu</t>
  </si>
  <si>
    <t>P0392</t>
  </si>
  <si>
    <t>P0392 Audi</t>
  </si>
  <si>
    <t>P0392 Lexus</t>
  </si>
  <si>
    <t>P0392 Scion</t>
  </si>
  <si>
    <t>P0392 Toyota</t>
  </si>
  <si>
    <t>P0111 Lexus</t>
  </si>
  <si>
    <t>P0111 Lincoln</t>
  </si>
  <si>
    <t>P0111 Mazda</t>
  </si>
  <si>
    <t>P020E</t>
  </si>
  <si>
    <t>P0111 Mercedes-Benz</t>
  </si>
  <si>
    <t>P020E Chevrolet</t>
  </si>
  <si>
    <t>P0111 Mercury</t>
  </si>
  <si>
    <t>P020E Dodge</t>
  </si>
  <si>
    <t>P0111 MINI</t>
  </si>
  <si>
    <t>P0111 Mitsubishi</t>
  </si>
  <si>
    <t>P020E GMC</t>
  </si>
  <si>
    <t>P0111 Nissan</t>
  </si>
  <si>
    <t>P0111 Subaru</t>
  </si>
  <si>
    <t>P0111 Toyota</t>
  </si>
  <si>
    <t>P0111 Volkswagen</t>
  </si>
  <si>
    <t>P020E RAM</t>
  </si>
  <si>
    <t>P0392 Volkswagen</t>
  </si>
  <si>
    <t>P0997</t>
  </si>
  <si>
    <t>P0997 Dodge</t>
  </si>
  <si>
    <t>P2405</t>
  </si>
  <si>
    <t>P2405 Dodge</t>
  </si>
  <si>
    <t>P2405 Mazda</t>
  </si>
  <si>
    <t>P02F7</t>
  </si>
  <si>
    <t>P02F7 Chevrolet</t>
  </si>
  <si>
    <t>P02F7 Dodge</t>
  </si>
  <si>
    <t>P02F7 Ford</t>
  </si>
  <si>
    <t>P2A01</t>
  </si>
  <si>
    <t>P2A01 Buick</t>
  </si>
  <si>
    <t>P2A01 Cadillac</t>
  </si>
  <si>
    <t>P2A01 Chevrolet</t>
  </si>
  <si>
    <t>P2A01 Dodge</t>
  </si>
  <si>
    <t>P2A01 Ford</t>
  </si>
  <si>
    <t>P2A01 GMC</t>
  </si>
  <si>
    <t>P02F7 GMC</t>
  </si>
  <si>
    <t>P2A01 Hyundai</t>
  </si>
  <si>
    <t>P2A01 KIA</t>
  </si>
  <si>
    <t>P2A01 Lincoln</t>
  </si>
  <si>
    <t>P0823</t>
  </si>
  <si>
    <t>P0823 Dodge</t>
  </si>
  <si>
    <t>P2A01 Mercury</t>
  </si>
  <si>
    <t>P0886</t>
  </si>
  <si>
    <t>P0823 Mercedes-Benz</t>
  </si>
  <si>
    <t>P2255</t>
  </si>
  <si>
    <t>P2255 Acura</t>
  </si>
  <si>
    <t>P2255 Dodge</t>
  </si>
  <si>
    <t>P2255 Ford</t>
  </si>
  <si>
    <t>P0886 Dodge</t>
  </si>
  <si>
    <t>P2255 Honda</t>
  </si>
  <si>
    <t>P2255 Hyundai</t>
  </si>
  <si>
    <t>P2255 KIA</t>
  </si>
  <si>
    <t>P2255 Lexus</t>
  </si>
  <si>
    <t>P2255 Lincoln</t>
  </si>
  <si>
    <t>P2255 Mercury</t>
  </si>
  <si>
    <t>P2255 Scion</t>
  </si>
  <si>
    <t>P2255 Toyota</t>
  </si>
  <si>
    <t>P009C</t>
  </si>
  <si>
    <t>P009C Chevrolet</t>
  </si>
  <si>
    <t>P061B</t>
  </si>
  <si>
    <t>P061B Acura</t>
  </si>
  <si>
    <t>P061B Buick</t>
  </si>
  <si>
    <t>P061B Cadillac</t>
  </si>
  <si>
    <t>P061B Chevrolet</t>
  </si>
  <si>
    <t>P061B Ford</t>
  </si>
  <si>
    <t>P061B GMC</t>
  </si>
  <si>
    <t>P061B Honda</t>
  </si>
  <si>
    <t>P061B Lincoln</t>
  </si>
  <si>
    <t>P009C GMC</t>
  </si>
  <si>
    <t>P0060</t>
  </si>
  <si>
    <t>P0060 Buick</t>
  </si>
  <si>
    <t>P0060 Cadillac</t>
  </si>
  <si>
    <t>P0060 Chevrolet</t>
  </si>
  <si>
    <t>P0060 Ford</t>
  </si>
  <si>
    <t>P0060 GMC</t>
  </si>
  <si>
    <t>P0060 Hummer</t>
  </si>
  <si>
    <t>P0060 Lincoln</t>
  </si>
  <si>
    <t>P0060 Mazda</t>
  </si>
  <si>
    <t>P0060 Mercury</t>
  </si>
  <si>
    <t>P0060 Oldsmobile</t>
  </si>
  <si>
    <t>P0060 Pontiac</t>
  </si>
  <si>
    <t>P0060 Saturn</t>
  </si>
  <si>
    <t>P0060 Suzuki</t>
  </si>
  <si>
    <t>P061B Mercury</t>
  </si>
  <si>
    <t>P049B</t>
  </si>
  <si>
    <t>P0779</t>
  </si>
  <si>
    <t>P0779 Audi</t>
  </si>
  <si>
    <t>P0779 Mazda</t>
  </si>
  <si>
    <t>P0779 Volkswagen</t>
  </si>
  <si>
    <t>P2088</t>
  </si>
  <si>
    <t>P2088 Audi</t>
  </si>
  <si>
    <t>P2088 BMW</t>
  </si>
  <si>
    <t>P2088 Buick</t>
  </si>
  <si>
    <t>P2088 Cadillac</t>
  </si>
  <si>
    <t>P2088 Chevrolet</t>
  </si>
  <si>
    <t>P2088 Dodge</t>
  </si>
  <si>
    <t>P2088 Ford</t>
  </si>
  <si>
    <t>P2088 GMC</t>
  </si>
  <si>
    <t>P2088 Lincoln</t>
  </si>
  <si>
    <t>P2088 Mazda</t>
  </si>
  <si>
    <t>P2088 Mercedes-Benz</t>
  </si>
  <si>
    <t>P2088 Mercury</t>
  </si>
  <si>
    <t>P2088 Suzuki</t>
  </si>
  <si>
    <t>P2088 Volkswagen</t>
  </si>
  <si>
    <t>P0757</t>
  </si>
  <si>
    <t>P0757 Acura</t>
  </si>
  <si>
    <t>P00C8</t>
  </si>
  <si>
    <t>P0757 Audi</t>
  </si>
  <si>
    <t>P00C8 Buick</t>
  </si>
  <si>
    <t>P0757 BMW</t>
  </si>
  <si>
    <t>P0757 Buick</t>
  </si>
  <si>
    <t>P00C8 Cadillac</t>
  </si>
  <si>
    <t>P0757 Cadillac</t>
  </si>
  <si>
    <t>P0227</t>
  </si>
  <si>
    <t>P0757 Chevrolet</t>
  </si>
  <si>
    <t>P0757 Chrysler</t>
  </si>
  <si>
    <t>P0227 Ford</t>
  </si>
  <si>
    <t>P0757 Dodge</t>
  </si>
  <si>
    <t>P00C8 Chevrolet</t>
  </si>
  <si>
    <t>P0227 Infiniti</t>
  </si>
  <si>
    <t>P0757 Ford</t>
  </si>
  <si>
    <t>P0227 Mercedes-Benz</t>
  </si>
  <si>
    <t>P0757 GMC</t>
  </si>
  <si>
    <t>P0757 Honda</t>
  </si>
  <si>
    <t>P0757 Isuzu</t>
  </si>
  <si>
    <t>P0227 Nissan</t>
  </si>
  <si>
    <t>P0757 Jeep</t>
  </si>
  <si>
    <t>P0757 KIA</t>
  </si>
  <si>
    <t>P0757 Mazda</t>
  </si>
  <si>
    <t>P0757 Mercedes-Benz</t>
  </si>
  <si>
    <t>P0757 MINI</t>
  </si>
  <si>
    <t>P0757 Oldsmobile</t>
  </si>
  <si>
    <t>P0757 Pontiac</t>
  </si>
  <si>
    <t>P0757 Saturn</t>
  </si>
  <si>
    <t>P0757 Suzuki</t>
  </si>
  <si>
    <t>P0757 Volkswagen</t>
  </si>
  <si>
    <t>P0227 Volkswagen</t>
  </si>
  <si>
    <t>P00C8 GMC</t>
  </si>
  <si>
    <t>P070C</t>
  </si>
  <si>
    <t>P0165</t>
  </si>
  <si>
    <t>P0165 Mercedes-Benz</t>
  </si>
  <si>
    <t>P0574</t>
  </si>
  <si>
    <t>P0574 Mazda</t>
  </si>
  <si>
    <t>P0574 Mercedes-Benz</t>
  </si>
  <si>
    <t>P0133</t>
  </si>
  <si>
    <t>P0133 Acura</t>
  </si>
  <si>
    <t>P0133 Audi</t>
  </si>
  <si>
    <t>P0133 Buick</t>
  </si>
  <si>
    <t>P0133 Cadillac</t>
  </si>
  <si>
    <t>P0133 Chevrolet</t>
  </si>
  <si>
    <t>P0133 Chrysler</t>
  </si>
  <si>
    <t>P0133 Dodge</t>
  </si>
  <si>
    <t>P0133 Ford</t>
  </si>
  <si>
    <t>P0998</t>
  </si>
  <si>
    <t>P0133 GMC</t>
  </si>
  <si>
    <t>P0133 Honda</t>
  </si>
  <si>
    <t>P0133 Hyundai</t>
  </si>
  <si>
    <t>P0133 Infiniti</t>
  </si>
  <si>
    <t>P0133 Isuzu</t>
  </si>
  <si>
    <t>P0133 Jaguar</t>
  </si>
  <si>
    <t>P0133 Jeep</t>
  </si>
  <si>
    <t>P0133 KIA</t>
  </si>
  <si>
    <t>P0133 Lexus</t>
  </si>
  <si>
    <t>P0133 Lincoln</t>
  </si>
  <si>
    <t>P0133 Mazda</t>
  </si>
  <si>
    <t>P0133 Mercedes-Benz</t>
  </si>
  <si>
    <t>P0133 Mercury</t>
  </si>
  <si>
    <t>P0133 Mitsubishi</t>
  </si>
  <si>
    <t>P0133 Nissan</t>
  </si>
  <si>
    <t>P0133 Pontiac</t>
  </si>
  <si>
    <t>P0133 Saturn</t>
  </si>
  <si>
    <t>P0133 Scion</t>
  </si>
  <si>
    <t>P0133 Subaru</t>
  </si>
  <si>
    <t>P0133 Suzuki</t>
  </si>
  <si>
    <t>P0133 Toyota</t>
  </si>
  <si>
    <t>P0133 Volkswagen</t>
  </si>
  <si>
    <t>P0998 Dodge</t>
  </si>
  <si>
    <t>P0671</t>
  </si>
  <si>
    <t>P0671 Audi</t>
  </si>
  <si>
    <t>P0671 Chevrolet</t>
  </si>
  <si>
    <t>P0671 Chrysler</t>
  </si>
  <si>
    <t>P0133 Volvo</t>
  </si>
  <si>
    <t>P0671 Dodge</t>
  </si>
  <si>
    <t>P0671 Ford</t>
  </si>
  <si>
    <t>P0188</t>
  </si>
  <si>
    <t>P0671 GMC</t>
  </si>
  <si>
    <t>P0188 Ford</t>
  </si>
  <si>
    <t>P0671 Isuzu</t>
  </si>
  <si>
    <t>P0671 Jeep</t>
  </si>
  <si>
    <t>P0671 RAM</t>
  </si>
  <si>
    <t>P0188 Mercedes-Benz</t>
  </si>
  <si>
    <t>P0671 Volkswagen</t>
  </si>
  <si>
    <t>P0188 Volkswagen</t>
  </si>
  <si>
    <t>P0955</t>
  </si>
  <si>
    <t>P0955 Dodge</t>
  </si>
  <si>
    <t>P046C</t>
  </si>
  <si>
    <t>P046C Chevrolet</t>
  </si>
  <si>
    <t>P046C GMC</t>
  </si>
  <si>
    <t>P082F</t>
  </si>
  <si>
    <t>P0150</t>
  </si>
  <si>
    <t>P0150 Ford</t>
  </si>
  <si>
    <t>P0150 Infiniti</t>
  </si>
  <si>
    <t>P0150 Mercedes-Benz</t>
  </si>
  <si>
    <t>P0150 Nissan</t>
  </si>
  <si>
    <t>P0139</t>
  </si>
  <si>
    <t>P0139 Acura</t>
  </si>
  <si>
    <t>P0139 Audi</t>
  </si>
  <si>
    <t>P0139 BMW</t>
  </si>
  <si>
    <t>P0139 Buick</t>
  </si>
  <si>
    <t>P0139 Cadillac</t>
  </si>
  <si>
    <t>P0946</t>
  </si>
  <si>
    <t>P0139 Chevrolet</t>
  </si>
  <si>
    <t>P0139 Chrysler</t>
  </si>
  <si>
    <t>P0139 Dodge</t>
  </si>
  <si>
    <t>P0139 Ford</t>
  </si>
  <si>
    <t>P0139 GMC</t>
  </si>
  <si>
    <t>P0139 Honda</t>
  </si>
  <si>
    <t>P0139 Hummer</t>
  </si>
  <si>
    <t>P0139 Hyundai</t>
  </si>
  <si>
    <t>P0139 Infiniti</t>
  </si>
  <si>
    <t>P0946 Dodge</t>
  </si>
  <si>
    <t>P0139 Jeep</t>
  </si>
  <si>
    <t>P0139 KIA</t>
  </si>
  <si>
    <t>P0139 Lexus</t>
  </si>
  <si>
    <t>P0139 Mazda</t>
  </si>
  <si>
    <t>P0139 Mercedes-Benz</t>
  </si>
  <si>
    <t>P090B</t>
  </si>
  <si>
    <t>P0139 MINI</t>
  </si>
  <si>
    <t>P090B Ford</t>
  </si>
  <si>
    <t>P0139 Mitsubishi</t>
  </si>
  <si>
    <t>P0139 Nissan</t>
  </si>
  <si>
    <t>P0139 Pontiac</t>
  </si>
  <si>
    <t>P0139 Saturn</t>
  </si>
  <si>
    <t>P090B Lincoln</t>
  </si>
  <si>
    <t>P090B Mercury</t>
  </si>
  <si>
    <t>P0139 Scion</t>
  </si>
  <si>
    <t>P0139 Subaru</t>
  </si>
  <si>
    <t>P0139 Toyota</t>
  </si>
  <si>
    <t>P0139 Volkswagen</t>
  </si>
  <si>
    <t>P06B9</t>
  </si>
  <si>
    <t>P06B9 Ford</t>
  </si>
  <si>
    <t>P0347</t>
  </si>
  <si>
    <t>P0347 Audi</t>
  </si>
  <si>
    <t>P0347 Lexus</t>
  </si>
  <si>
    <t>P0347 Scion</t>
  </si>
  <si>
    <t>P0347 Toyota</t>
  </si>
  <si>
    <t>P0347 Volkswagen</t>
  </si>
  <si>
    <t>P040E</t>
  </si>
  <si>
    <t>P040E Chevrolet</t>
  </si>
  <si>
    <t>P040E Dodge</t>
  </si>
  <si>
    <t>P040E Ford</t>
  </si>
  <si>
    <t>P040E GMC</t>
  </si>
  <si>
    <t>P0755</t>
  </si>
  <si>
    <t>P0755 BMW</t>
  </si>
  <si>
    <t>P0755 Chrysler</t>
  </si>
  <si>
    <t>P0755 Dodge</t>
  </si>
  <si>
    <t>P0755 Ford</t>
  </si>
  <si>
    <t>P0755 Hyundai</t>
  </si>
  <si>
    <t>P0755 Infiniti</t>
  </si>
  <si>
    <t>P0755 Jeep</t>
  </si>
  <si>
    <t>P0755 KIA</t>
  </si>
  <si>
    <t>P0755 Lexus</t>
  </si>
  <si>
    <t>P0755 Mazda</t>
  </si>
  <si>
    <t>P0755 Mercedes-Benz</t>
  </si>
  <si>
    <t>P0755 MINI</t>
  </si>
  <si>
    <t>P0755 Mitsubishi</t>
  </si>
  <si>
    <t>P0755 Nissan</t>
  </si>
  <si>
    <t>P0755 RAM</t>
  </si>
  <si>
    <t>P0755 Toyota</t>
  </si>
  <si>
    <t>P0656</t>
  </si>
  <si>
    <t>P0656 Buick</t>
  </si>
  <si>
    <t>P0656 Cadillac</t>
  </si>
  <si>
    <t>P0656 Chevrolet</t>
  </si>
  <si>
    <t>P0656 GMC</t>
  </si>
  <si>
    <t>P0656 Mercedes-Benz</t>
  </si>
  <si>
    <t>P0656 Pontiac</t>
  </si>
  <si>
    <t>P0656 Saturn</t>
  </si>
  <si>
    <t>P0656 Suzuki</t>
  </si>
  <si>
    <t>P0656 Volkswagen</t>
  </si>
  <si>
    <t>P05C0</t>
  </si>
  <si>
    <t>P05C0 Acura</t>
  </si>
  <si>
    <t>P05C0 Honda</t>
  </si>
  <si>
    <t>P0087</t>
  </si>
  <si>
    <t>P0087 Acura</t>
  </si>
  <si>
    <t>P0087 Audi</t>
  </si>
  <si>
    <t>P0087 Buick</t>
  </si>
  <si>
    <t>P0087 Cadillac</t>
  </si>
  <si>
    <t>P0087 Chevrolet</t>
  </si>
  <si>
    <t>P0087 Chrysler</t>
  </si>
  <si>
    <t>P0087 Dodge</t>
  </si>
  <si>
    <t>P0087 Ford</t>
  </si>
  <si>
    <t>P0087 GMC</t>
  </si>
  <si>
    <t>P0087 Honda</t>
  </si>
  <si>
    <t>P0087 Hyundai</t>
  </si>
  <si>
    <t>P0087 Infiniti</t>
  </si>
  <si>
    <t>P0087 Isuzu</t>
  </si>
  <si>
    <t>P0087 Jeep</t>
  </si>
  <si>
    <t>P0087 KIA</t>
  </si>
  <si>
    <t>P0087 Lexus</t>
  </si>
  <si>
    <t>P0087 Lincoln</t>
  </si>
  <si>
    <t>P0087 Mercury</t>
  </si>
  <si>
    <t>P0087 Nissan</t>
  </si>
  <si>
    <t>P0087 RAM</t>
  </si>
  <si>
    <t>P0087 Toyota</t>
  </si>
  <si>
    <t>P0699</t>
  </si>
  <si>
    <t>P0699 Buick</t>
  </si>
  <si>
    <t>P0699 Cadillac</t>
  </si>
  <si>
    <t>P0699 Chevrolet</t>
  </si>
  <si>
    <t>P0699 Chrysler</t>
  </si>
  <si>
    <t>P0792</t>
  </si>
  <si>
    <t>P0087 Volkswagen</t>
  </si>
  <si>
    <t>P0792 Acura</t>
  </si>
  <si>
    <t>P0699 Dodge</t>
  </si>
  <si>
    <t>P0699 GMC</t>
  </si>
  <si>
    <t>P0792 Chrysler</t>
  </si>
  <si>
    <t>P0792 Dodge</t>
  </si>
  <si>
    <t>P0699 Hyundai</t>
  </si>
  <si>
    <t>P0699 Jeep</t>
  </si>
  <si>
    <t>P0699 KIA</t>
  </si>
  <si>
    <t>P0792 Honda</t>
  </si>
  <si>
    <t>P0699 Suzuki</t>
  </si>
  <si>
    <t>P0792 Jeep</t>
  </si>
  <si>
    <t>P0699 Volkswagen</t>
  </si>
  <si>
    <t>P0512</t>
  </si>
  <si>
    <t>P0512 Ford</t>
  </si>
  <si>
    <t>P0512 Lincoln</t>
  </si>
  <si>
    <t>P0512 Mercury</t>
  </si>
  <si>
    <t>P0512 Subaru</t>
  </si>
  <si>
    <t>P0512 Volvo</t>
  </si>
  <si>
    <t>P228C</t>
  </si>
  <si>
    <t>P228C Buick</t>
  </si>
  <si>
    <t>P228C Cadillac</t>
  </si>
  <si>
    <t>P228C Chevrolet</t>
  </si>
  <si>
    <t>P228C Ford</t>
  </si>
  <si>
    <t>P228C GMC</t>
  </si>
  <si>
    <t>P081D</t>
  </si>
  <si>
    <t>P0184</t>
  </si>
  <si>
    <t>P0184 Chevrolet</t>
  </si>
  <si>
    <t>P0184 GMC</t>
  </si>
  <si>
    <t>P0184 Mazda</t>
  </si>
  <si>
    <t>P0184 Mercedes-Benz</t>
  </si>
  <si>
    <t>P021C</t>
  </si>
  <si>
    <t>P021C Dodge</t>
  </si>
  <si>
    <t>P0363</t>
  </si>
  <si>
    <t>P068D</t>
  </si>
  <si>
    <t>P068D Chevrolet</t>
  </si>
  <si>
    <t>P068D Ford</t>
  </si>
  <si>
    <t>P068D GMC</t>
  </si>
  <si>
    <t>P0581</t>
  </si>
  <si>
    <t>P0581 Buick</t>
  </si>
  <si>
    <t>P0581 Cadillac</t>
  </si>
  <si>
    <t>P0581 Chevrolet</t>
  </si>
  <si>
    <t>P0581 Chrysler</t>
  </si>
  <si>
    <t>P0581 Dodge</t>
  </si>
  <si>
    <t>P0581 Ford</t>
  </si>
  <si>
    <t>P0581 GMC</t>
  </si>
  <si>
    <t>P0581 Jeep</t>
  </si>
  <si>
    <t>P0581 Mazda</t>
  </si>
  <si>
    <t>P0581 Mitsubishi</t>
  </si>
  <si>
    <t>P069E</t>
  </si>
  <si>
    <t>P069E Buick</t>
  </si>
  <si>
    <t>P069E Cadillac</t>
  </si>
  <si>
    <t>P069E Chevrolet</t>
  </si>
  <si>
    <t>P069E GMC</t>
  </si>
  <si>
    <t>P0465</t>
  </si>
  <si>
    <t>P0465 Mercedes-Benz</t>
  </si>
  <si>
    <t>P0309</t>
  </si>
  <si>
    <t>P0309 Audi</t>
  </si>
  <si>
    <t>P0309 Ford</t>
  </si>
  <si>
    <t>P0309 Mercedes-Benz</t>
  </si>
  <si>
    <t>P0309 Volkswagen</t>
  </si>
  <si>
    <t>P0542</t>
  </si>
  <si>
    <t>P0542 Chevrolet</t>
  </si>
  <si>
    <t>P0542 Chrysler</t>
  </si>
  <si>
    <t>P0542 Dodge</t>
  </si>
  <si>
    <t>P0542 Ford</t>
  </si>
  <si>
    <t>P0542 GMC</t>
  </si>
  <si>
    <t>P0542 Jeep</t>
  </si>
  <si>
    <t>P0040</t>
  </si>
  <si>
    <t>P0040 Audi</t>
  </si>
  <si>
    <t>P0040 BMW</t>
  </si>
  <si>
    <t>P0040 Chrysler</t>
  </si>
  <si>
    <t>P0040 Dodge</t>
  </si>
  <si>
    <t>P0040 Ford</t>
  </si>
  <si>
    <t>P0040 Jeep</t>
  </si>
  <si>
    <t>P0040 Lincoln</t>
  </si>
  <si>
    <t>P0040 Mazda</t>
  </si>
  <si>
    <t>P0040 Mercury</t>
  </si>
  <si>
    <t>P0040 MINI</t>
  </si>
  <si>
    <t>P0040 Volkswagen</t>
  </si>
  <si>
    <t>P023B</t>
  </si>
  <si>
    <t>P023B Audi</t>
  </si>
  <si>
    <t>P023B Chevrolet</t>
  </si>
  <si>
    <t>P023B Chrysler</t>
  </si>
  <si>
    <t>P023B Dodge</t>
  </si>
  <si>
    <t>P023B Jeep</t>
  </si>
  <si>
    <t>P023B RAM</t>
  </si>
  <si>
    <t>P023B Volkswagen</t>
  </si>
  <si>
    <t>P0362</t>
  </si>
  <si>
    <t>P0362 Ford</t>
  </si>
  <si>
    <t>P0362 Mercedes-Benz</t>
  </si>
  <si>
    <t>P0362 Volkswagen</t>
  </si>
  <si>
    <t>P042D</t>
  </si>
  <si>
    <t>P0744</t>
  </si>
  <si>
    <t>P0744 Infiniti</t>
  </si>
  <si>
    <t>P0744 Mazda</t>
  </si>
  <si>
    <t>P0744 Mercedes-Benz</t>
  </si>
  <si>
    <t>P0744 Nissan</t>
  </si>
  <si>
    <t>P0744 Suzuki</t>
  </si>
  <si>
    <t>P0245</t>
  </si>
  <si>
    <t>P0245 Audi</t>
  </si>
  <si>
    <t>P0245 Ford</t>
  </si>
  <si>
    <t>P0245 Mazda</t>
  </si>
  <si>
    <t>P0245 Mercedes-Benz</t>
  </si>
  <si>
    <t>P0245 Subaru</t>
  </si>
  <si>
    <t>P0245 Volkswagen</t>
  </si>
  <si>
    <t>P0245 Volvo</t>
  </si>
  <si>
    <t>P013B</t>
  </si>
  <si>
    <t>P013B Buick</t>
  </si>
  <si>
    <t>P013B Cadillac</t>
  </si>
  <si>
    <t>P013B Chevrolet</t>
  </si>
  <si>
    <t>P013B Dodge</t>
  </si>
  <si>
    <t>P013B Ford</t>
  </si>
  <si>
    <t>P013B GMC</t>
  </si>
  <si>
    <t>P013B Lincoln</t>
  </si>
  <si>
    <t>P013B Mercury</t>
  </si>
  <si>
    <t>P013B Pontiac</t>
  </si>
  <si>
    <t>P013B Saturn</t>
  </si>
  <si>
    <t>P0254</t>
  </si>
  <si>
    <t>P0254 Chrysler</t>
  </si>
  <si>
    <t>P0254 Dodge</t>
  </si>
  <si>
    <t>P0254 Jeep</t>
  </si>
  <si>
    <t>P0254 Mercedes-Benz</t>
  </si>
  <si>
    <t>P023F</t>
  </si>
  <si>
    <t>P023F Chevrolet</t>
  </si>
  <si>
    <t>P023F Ford</t>
  </si>
  <si>
    <t>P023F GMC</t>
  </si>
  <si>
    <t>P023F Lincoln</t>
  </si>
  <si>
    <t>P023F Mercury</t>
  </si>
  <si>
    <t>P0387</t>
  </si>
  <si>
    <t>P0387 Mercedes-Benz</t>
  </si>
  <si>
    <t>P0534</t>
  </si>
  <si>
    <t>P0534 Ford</t>
  </si>
  <si>
    <t>P0534 Mazda</t>
  </si>
  <si>
    <t>P0534 Mercedes-Benz</t>
  </si>
  <si>
    <t>P2651</t>
  </si>
  <si>
    <t>P2651 Acura</t>
  </si>
  <si>
    <t>P2651 Dodge</t>
  </si>
  <si>
    <t>P2651 Honda</t>
  </si>
  <si>
    <t>P016A</t>
  </si>
  <si>
    <t>P016A Ford</t>
  </si>
  <si>
    <t>P016A Lincoln</t>
  </si>
  <si>
    <t>P00BE</t>
  </si>
  <si>
    <t>P00BE BMW</t>
  </si>
  <si>
    <t>P00BE Ford</t>
  </si>
  <si>
    <t>P00BE Lincoln</t>
  </si>
  <si>
    <t>P00BE Mercury</t>
  </si>
  <si>
    <t>P2298</t>
  </si>
  <si>
    <t>P2298 Dodge</t>
  </si>
  <si>
    <t>P0518</t>
  </si>
  <si>
    <t>P0518 Mazda</t>
  </si>
  <si>
    <t>P069A</t>
  </si>
  <si>
    <t>P069A Ford</t>
  </si>
  <si>
    <t>P0224</t>
  </si>
  <si>
    <t>P0224 Ford</t>
  </si>
  <si>
    <t>P0224 KIA</t>
  </si>
  <si>
    <t>P0224 Mazda</t>
  </si>
  <si>
    <t>P0224 Mercedes-Benz</t>
  </si>
  <si>
    <t>P04A0</t>
  </si>
  <si>
    <t>P04A0 Fiat</t>
  </si>
  <si>
    <t>P04A0 Ford</t>
  </si>
  <si>
    <t>P2635</t>
  </si>
  <si>
    <t>P2635 Buick</t>
  </si>
  <si>
    <t>P2635 Cadillac</t>
  </si>
  <si>
    <t>P2635 Chevrolet</t>
  </si>
  <si>
    <t>P2635 Dodge</t>
  </si>
  <si>
    <t>P2635 Ford</t>
  </si>
  <si>
    <t>P2635 GMC</t>
  </si>
  <si>
    <t>P0237</t>
  </si>
  <si>
    <t>P0237 Acura</t>
  </si>
  <si>
    <t>P0237 Chevrolet</t>
  </si>
  <si>
    <t>P0237 Chrysler</t>
  </si>
  <si>
    <t>P0237 Dodge</t>
  </si>
  <si>
    <t>P0237 GMC</t>
  </si>
  <si>
    <t>P0237 Honda</t>
  </si>
  <si>
    <t>P0237 Isuzu</t>
  </si>
  <si>
    <t>P0237 Jeep</t>
  </si>
  <si>
    <t>P0237 Mercedes-Benz</t>
  </si>
  <si>
    <t>P0237 Nissan</t>
  </si>
  <si>
    <t>P0237 RAM</t>
  </si>
  <si>
    <t>P0237 Volkswagen</t>
  </si>
  <si>
    <t>P0848</t>
  </si>
  <si>
    <t>P0848 Acura</t>
  </si>
  <si>
    <t>P0848 Buick</t>
  </si>
  <si>
    <t>P0848 Cadillac</t>
  </si>
  <si>
    <t>P0848 Chevrolet</t>
  </si>
  <si>
    <t>P0848 Chrysler</t>
  </si>
  <si>
    <t>P0848 Dodge</t>
  </si>
  <si>
    <t>P0848 GMC</t>
  </si>
  <si>
    <t>P0848 Honda</t>
  </si>
  <si>
    <t>P0848 Infiniti</t>
  </si>
  <si>
    <t>P0848 Jeep</t>
  </si>
  <si>
    <t>P0848 Mercedes-Benz</t>
  </si>
  <si>
    <t>P0848 Nissan</t>
  </si>
  <si>
    <t>P0100</t>
  </si>
  <si>
    <t>P0100 Acura</t>
  </si>
  <si>
    <t>P0100 Audi</t>
  </si>
  <si>
    <t>P0100 BMW</t>
  </si>
  <si>
    <t>P0100 Ford</t>
  </si>
  <si>
    <t>P0100 Honda</t>
  </si>
  <si>
    <t>P0100 Hummer</t>
  </si>
  <si>
    <t>P0100 Hyundai</t>
  </si>
  <si>
    <t>P0100 Infiniti</t>
  </si>
  <si>
    <t>P0100 KIA</t>
  </si>
  <si>
    <t>P0100 Land Rover</t>
  </si>
  <si>
    <t>P0100 Lexus</t>
  </si>
  <si>
    <t>P0100 Lincoln</t>
  </si>
  <si>
    <t>P0100 Mazda</t>
  </si>
  <si>
    <t>P0100 Mercedes-Benz</t>
  </si>
  <si>
    <t>P0100 MINI</t>
  </si>
  <si>
    <t>P0100 Nissan</t>
  </si>
  <si>
    <t>P0100 Saab</t>
  </si>
  <si>
    <t>P0100 Scion</t>
  </si>
  <si>
    <t>P0100 Toyota</t>
  </si>
  <si>
    <t>P0100 Volkswagen</t>
  </si>
  <si>
    <t>P2128</t>
  </si>
  <si>
    <t>P2128 Acura</t>
  </si>
  <si>
    <t>P2128 BMW</t>
  </si>
  <si>
    <t>P2128 Buick</t>
  </si>
  <si>
    <t>P2128 Cadillac</t>
  </si>
  <si>
    <t>P2128 Chevrolet</t>
  </si>
  <si>
    <t>P2128 Chrysler</t>
  </si>
  <si>
    <t>P2128 Dodge</t>
  </si>
  <si>
    <t>P2128 Ford</t>
  </si>
  <si>
    <t>P2128 GMC</t>
  </si>
  <si>
    <t>P2128 Honda</t>
  </si>
  <si>
    <t>P2128 Hyundai</t>
  </si>
  <si>
    <t>P2128 Infiniti</t>
  </si>
  <si>
    <t>P2128 Jeep</t>
  </si>
  <si>
    <t>P2128 Lexus</t>
  </si>
  <si>
    <t>P2128 Lincoln</t>
  </si>
  <si>
    <t>P2128 Mercedes-Benz</t>
  </si>
  <si>
    <t>P2128 Mercury</t>
  </si>
  <si>
    <t>P2128 MINI</t>
  </si>
  <si>
    <t>P2128 Nissan</t>
  </si>
  <si>
    <t>P2128 Scion</t>
  </si>
  <si>
    <t>P2128 Toyota</t>
  </si>
  <si>
    <t>P078C</t>
  </si>
  <si>
    <t>P0553</t>
  </si>
  <si>
    <t>P0553 Ford</t>
  </si>
  <si>
    <t>P0553 Hyundai</t>
  </si>
  <si>
    <t>P0553 KIA</t>
  </si>
  <si>
    <t>P0553 Lexus</t>
  </si>
  <si>
    <t>P0553 Mazda</t>
  </si>
  <si>
    <t>P0553 Mercedes-Benz</t>
  </si>
  <si>
    <t>P0553 Mitsubishi</t>
  </si>
  <si>
    <t>P0553 Scion</t>
  </si>
  <si>
    <t>P0553 Toyota</t>
  </si>
  <si>
    <t>P2401</t>
  </si>
  <si>
    <t>P2401 BMW</t>
  </si>
  <si>
    <t>P2401 Dodge</t>
  </si>
  <si>
    <t>P2401 Lexus</t>
  </si>
  <si>
    <t>P2401 Scion</t>
  </si>
  <si>
    <t>P2401 Toyota</t>
  </si>
  <si>
    <t>P2401 Volvo</t>
  </si>
  <si>
    <t>P0761</t>
  </si>
  <si>
    <t>P0761 Acura</t>
  </si>
  <si>
    <t>P0761 Audi</t>
  </si>
  <si>
    <t>P0761 BMW</t>
  </si>
  <si>
    <t>P0761 Buick</t>
  </si>
  <si>
    <t>P0761 Cadillac</t>
  </si>
  <si>
    <t>P0761 Chevrolet</t>
  </si>
  <si>
    <t>P0761 Ford</t>
  </si>
  <si>
    <t>P0761 GMC</t>
  </si>
  <si>
    <t>P0761 Honda</t>
  </si>
  <si>
    <t>P0761 KIA</t>
  </si>
  <si>
    <t>P0761 Lexus</t>
  </si>
  <si>
    <t>P0761 Mazda</t>
  </si>
  <si>
    <t>P0761 Mercedes-Benz</t>
  </si>
  <si>
    <t>P0761 MINI</t>
  </si>
  <si>
    <t>P0761 Subaru</t>
  </si>
  <si>
    <t>P0761 Toyota</t>
  </si>
  <si>
    <t>P0761 Volkswagen</t>
  </si>
  <si>
    <t>P067A</t>
  </si>
  <si>
    <t>P067A Chevrolet</t>
  </si>
  <si>
    <t>P067A Ford</t>
  </si>
  <si>
    <t>P067A GMC</t>
  </si>
  <si>
    <t>P2019</t>
  </si>
  <si>
    <t>P2019 Chrysler</t>
  </si>
  <si>
    <t>P2019 Dodge</t>
  </si>
  <si>
    <t>P2019 Ford</t>
  </si>
  <si>
    <t>P2019 Jeep</t>
  </si>
  <si>
    <t>P2019 Lincoln</t>
  </si>
  <si>
    <t>P2019 Mercury</t>
  </si>
  <si>
    <t>P010E</t>
  </si>
  <si>
    <t>P010E Ford</t>
  </si>
  <si>
    <t>P010E Lincoln</t>
  </si>
  <si>
    <t>P02CA</t>
  </si>
  <si>
    <t>P0442</t>
  </si>
  <si>
    <t>P0442 Acura</t>
  </si>
  <si>
    <t>P0442 Audi</t>
  </si>
  <si>
    <t>P0442 BMW</t>
  </si>
  <si>
    <t>P0442 Buick</t>
  </si>
  <si>
    <t>P0442 Cadillac</t>
  </si>
  <si>
    <t>P0442 Chevrolet</t>
  </si>
  <si>
    <t>P0442 Chrysler</t>
  </si>
  <si>
    <t>P0442 Dodge</t>
  </si>
  <si>
    <t>P0442 Ford</t>
  </si>
  <si>
    <t>P0442 GMC</t>
  </si>
  <si>
    <t>P0442 Honda</t>
  </si>
  <si>
    <t>P0442 Hyundai</t>
  </si>
  <si>
    <t>P0442 Infiniti</t>
  </si>
  <si>
    <t>P0442 Isuzu</t>
  </si>
  <si>
    <t>P0442 Jeep</t>
  </si>
  <si>
    <t>P0442 KIA</t>
  </si>
  <si>
    <t>P0442 Lexus</t>
  </si>
  <si>
    <t>P0442 Lincoln</t>
  </si>
  <si>
    <t>P0442 Mazda</t>
  </si>
  <si>
    <t>P0442 Mercedes-Benz</t>
  </si>
  <si>
    <t>P0442 Mercury</t>
  </si>
  <si>
    <t>P0442 MINI</t>
  </si>
  <si>
    <t>P0442 Mitsubishi</t>
  </si>
  <si>
    <t>P0442 Nissan</t>
  </si>
  <si>
    <t>P0442 Pontiac</t>
  </si>
  <si>
    <t>P0442 Saturn</t>
  </si>
  <si>
    <t>P0442 Subaru</t>
  </si>
  <si>
    <t>P0442 Suzuki</t>
  </si>
  <si>
    <t>P0442 Toyota</t>
  </si>
  <si>
    <t>P0442 Volkswagen</t>
  </si>
  <si>
    <t>P0724</t>
  </si>
  <si>
    <t>P0724 Acura</t>
  </si>
  <si>
    <t>P0724 Audi</t>
  </si>
  <si>
    <t>P0724 Buick</t>
  </si>
  <si>
    <t>P0724 Cadillac</t>
  </si>
  <si>
    <t>P0724 Chevrolet</t>
  </si>
  <si>
    <t>P0724 GMC</t>
  </si>
  <si>
    <t>P0724 Honda</t>
  </si>
  <si>
    <t>P0724 Isuzu</t>
  </si>
  <si>
    <t>P0724 Lexus</t>
  </si>
  <si>
    <t>P0724 Mazda</t>
  </si>
  <si>
    <t>P0724 Mercedes-Benz</t>
  </si>
  <si>
    <t>P0724 Pontiac</t>
  </si>
  <si>
    <t>P0724 Saturn</t>
  </si>
  <si>
    <t>P0724 Scion</t>
  </si>
  <si>
    <t>P0724 Subaru</t>
  </si>
  <si>
    <t>P0724 Toyota</t>
  </si>
  <si>
    <t>P0724 Volkswagen</t>
  </si>
  <si>
    <t>P02CF</t>
  </si>
  <si>
    <t>P02CF BMW</t>
  </si>
  <si>
    <t>P02CF Chevrolet</t>
  </si>
  <si>
    <t>P02CF Ford</t>
  </si>
  <si>
    <t>P02CF GMC</t>
  </si>
  <si>
    <t>P0440</t>
  </si>
  <si>
    <t>P0440 Audi</t>
  </si>
  <si>
    <t>P0440 BMW</t>
  </si>
  <si>
    <t>P0440 Buick</t>
  </si>
  <si>
    <t>P0440 Cadillac</t>
  </si>
  <si>
    <t>P0440 Chevrolet</t>
  </si>
  <si>
    <t>P0440 Chrysler</t>
  </si>
  <si>
    <t>P0440 Dodge</t>
  </si>
  <si>
    <t>P0440 GMC</t>
  </si>
  <si>
    <t>P0440 Hyundai</t>
  </si>
  <si>
    <t>P0440 Infiniti</t>
  </si>
  <si>
    <t>P0440 Jeep</t>
  </si>
  <si>
    <t>P0440 KIA</t>
  </si>
  <si>
    <t>P0440 Lexus</t>
  </si>
  <si>
    <t>P0440 Mazda</t>
  </si>
  <si>
    <t>P0440 Mercedes-Benz</t>
  </si>
  <si>
    <t>P0440 MINI</t>
  </si>
  <si>
    <t>P0440 Mitsubishi</t>
  </si>
  <si>
    <t>P0440 Nissan</t>
  </si>
  <si>
    <t>P0440 Oldsmobile</t>
  </si>
  <si>
    <t>P0440 Pontiac</t>
  </si>
  <si>
    <t>P0440 Saturn</t>
  </si>
  <si>
    <t>P0440 Scion</t>
  </si>
  <si>
    <t>P0440 Toyota</t>
  </si>
  <si>
    <t>P0440 Volkswagen</t>
  </si>
  <si>
    <t>P0456</t>
  </si>
  <si>
    <t>P0456 Acura</t>
  </si>
  <si>
    <t>P0456 Audi</t>
  </si>
  <si>
    <t>P0456 BMW</t>
  </si>
  <si>
    <t>P0456 Buick</t>
  </si>
  <si>
    <t>P0456 Cadillac</t>
  </si>
  <si>
    <t>P0456 Chevrolet</t>
  </si>
  <si>
    <t>P0456 Chrysler</t>
  </si>
  <si>
    <t>P0456 Dodge</t>
  </si>
  <si>
    <t>P0456 Ford</t>
  </si>
  <si>
    <t>P0456 GMC</t>
  </si>
  <si>
    <t>P0456 Honda</t>
  </si>
  <si>
    <t>P0456 Hyundai</t>
  </si>
  <si>
    <t>P0456 Infiniti</t>
  </si>
  <si>
    <t>P0456 Jeep</t>
  </si>
  <si>
    <t>P0456 KIA</t>
  </si>
  <si>
    <t>P0456 Lexus</t>
  </si>
  <si>
    <t>P0456 Lincoln</t>
  </si>
  <si>
    <t>P0456 Mazda</t>
  </si>
  <si>
    <t>P0456 Mercury</t>
  </si>
  <si>
    <t>P0456 MINI</t>
  </si>
  <si>
    <t>P0456 Mitsubishi</t>
  </si>
  <si>
    <t>P0456 Nissan</t>
  </si>
  <si>
    <t>P0456 Pontiac</t>
  </si>
  <si>
    <t>P0456 Saturn</t>
  </si>
  <si>
    <t>P0456 Scion</t>
  </si>
  <si>
    <t>P0456 Subaru</t>
  </si>
  <si>
    <t>P0456 Suzuki</t>
  </si>
  <si>
    <t>P0456 Toyota</t>
  </si>
  <si>
    <t>P0456 Volkswagen</t>
  </si>
  <si>
    <t>P07B0</t>
  </si>
  <si>
    <t>P00E1</t>
  </si>
  <si>
    <t>P00E1 Ford</t>
  </si>
  <si>
    <t>P00E1 Lincoln</t>
  </si>
  <si>
    <t>P0029</t>
  </si>
  <si>
    <t>P0029 Hyundai</t>
  </si>
  <si>
    <t>P0029 KIA</t>
  </si>
  <si>
    <t>P0029 Subaru</t>
  </si>
  <si>
    <t>P0572</t>
  </si>
  <si>
    <t>P0572 Audi</t>
  </si>
  <si>
    <t>P0572 Buick</t>
  </si>
  <si>
    <t>P0572 Cadillac</t>
  </si>
  <si>
    <t>P0572 Chevrolet</t>
  </si>
  <si>
    <t>P0572 Chrysler</t>
  </si>
  <si>
    <t>P0572 Dodge</t>
  </si>
  <si>
    <t>P0572 Ford</t>
  </si>
  <si>
    <t>P0572 GMC</t>
  </si>
  <si>
    <t>P0572 Lexus</t>
  </si>
  <si>
    <t>P0572 Lincoln</t>
  </si>
  <si>
    <t>P0572 Mercedes-Benz</t>
  </si>
  <si>
    <t>P0572 Mercury</t>
  </si>
  <si>
    <t>P0572 Mitsubishi</t>
  </si>
  <si>
    <t>P0572 Suzuki</t>
  </si>
  <si>
    <t>P0572 Toyota</t>
  </si>
  <si>
    <t>P0572 Volkswagen</t>
  </si>
  <si>
    <t>P0738</t>
  </si>
  <si>
    <t>P004E</t>
  </si>
  <si>
    <t>P02D9</t>
  </si>
  <si>
    <t>P02D9 BMW</t>
  </si>
  <si>
    <t>P02D9 Chevrolet</t>
  </si>
  <si>
    <t>P02D9 Ford</t>
  </si>
  <si>
    <t>P02D9 GMC</t>
  </si>
  <si>
    <t>P0410</t>
  </si>
  <si>
    <t>P0410 Audi</t>
  </si>
  <si>
    <t>P0410 Buick</t>
  </si>
  <si>
    <t>P0410 Cadillac</t>
  </si>
  <si>
    <t>P0410 Chevrolet</t>
  </si>
  <si>
    <t>P0410 Chrysler</t>
  </si>
  <si>
    <t>P0410 Dodge</t>
  </si>
  <si>
    <t>P0410 Ford</t>
  </si>
  <si>
    <t>P0410 GMC</t>
  </si>
  <si>
    <t>P0410 Jeep</t>
  </si>
  <si>
    <t>P0410 Lincoln</t>
  </si>
  <si>
    <t>P0410 Mazda</t>
  </si>
  <si>
    <t>P0410 Mercedes-Benz</t>
  </si>
  <si>
    <t>P0410 Mercury</t>
  </si>
  <si>
    <t>P0410 Oldsmobile</t>
  </si>
  <si>
    <t>P0410 Subaru</t>
  </si>
  <si>
    <t>P0410 Volkswagen</t>
  </si>
  <si>
    <t>P054F</t>
  </si>
  <si>
    <t>P054F Chevrolet</t>
  </si>
  <si>
    <t>P054F Ford</t>
  </si>
  <si>
    <t>P054F GMC</t>
  </si>
  <si>
    <t>P037F</t>
  </si>
  <si>
    <t>P00B0</t>
  </si>
  <si>
    <t>P00B0 Dodge</t>
  </si>
  <si>
    <t>P06AF</t>
  </si>
  <si>
    <t>P06AF Chevrolet</t>
  </si>
  <si>
    <t>P06AF Chrysler</t>
  </si>
  <si>
    <t>P06AF Dodge</t>
  </si>
  <si>
    <t>P06AF Ford</t>
  </si>
  <si>
    <t>P06AF GMC</t>
  </si>
  <si>
    <t>P0163</t>
  </si>
  <si>
    <t>P0163 Mercedes-Benz</t>
  </si>
  <si>
    <t>P0558</t>
  </si>
  <si>
    <t>P0558 Honda</t>
  </si>
  <si>
    <t>P0558 Subaru</t>
  </si>
  <si>
    <t>P0260</t>
  </si>
  <si>
    <t>P0260 Mercedes-Benz</t>
  </si>
  <si>
    <t>P0478</t>
  </si>
  <si>
    <t>P0478 Audi</t>
  </si>
  <si>
    <t>P0478 BMW</t>
  </si>
  <si>
    <t>P0478 Chrysler</t>
  </si>
  <si>
    <t>P0478 Dodge</t>
  </si>
  <si>
    <t>P0478 Ford</t>
  </si>
  <si>
    <t>P0478 Jeep</t>
  </si>
  <si>
    <t>P0478 Mercedes-Benz</t>
  </si>
  <si>
    <t>P0478 MINI</t>
  </si>
  <si>
    <t>P0478 Volkswagen</t>
  </si>
  <si>
    <t>P2008</t>
  </si>
  <si>
    <t>P2008 Audi</t>
  </si>
  <si>
    <t>P2008 Chrysler</t>
  </si>
  <si>
    <t>P2008 Dodge</t>
  </si>
  <si>
    <t>P2008 Ford</t>
  </si>
  <si>
    <t>P2008 Hyundai</t>
  </si>
  <si>
    <t>P2008 Jeep</t>
  </si>
  <si>
    <t>P2008 KIA</t>
  </si>
  <si>
    <t>P2008 Lexus</t>
  </si>
  <si>
    <t>P2008 Lincoln</t>
  </si>
  <si>
    <t>P2008 Mercury</t>
  </si>
  <si>
    <t>P2008 Toyota</t>
  </si>
  <si>
    <t>P2008 Volkswagen</t>
  </si>
  <si>
    <t>P058E</t>
  </si>
  <si>
    <t>P058E Buick</t>
  </si>
  <si>
    <t>P058E Cadillac</t>
  </si>
  <si>
    <t>P058E Chevrolet</t>
  </si>
  <si>
    <t>P058E GMC</t>
  </si>
  <si>
    <t>P0856</t>
  </si>
  <si>
    <t>P0856 Buick</t>
  </si>
  <si>
    <t>P0856 Cadillac</t>
  </si>
  <si>
    <t>P0856 Chevrolet</t>
  </si>
  <si>
    <t>P0856 Dodge</t>
  </si>
  <si>
    <t>P0856 GMC</t>
  </si>
  <si>
    <t>P0856 Hummer</t>
  </si>
  <si>
    <t>P0856 Pontiac</t>
  </si>
  <si>
    <t>P0898</t>
  </si>
  <si>
    <t>P0898 Dodge</t>
  </si>
  <si>
    <t>P025D</t>
  </si>
  <si>
    <t>P025D Audi</t>
  </si>
  <si>
    <t>P025D Chrysler</t>
  </si>
  <si>
    <t>P025D Dodge</t>
  </si>
  <si>
    <t>P025D Ford</t>
  </si>
  <si>
    <t>P025D Lincoln</t>
  </si>
  <si>
    <t>P025D Mercury</t>
  </si>
  <si>
    <t>P025D Volkswagen</t>
  </si>
  <si>
    <t>P0911</t>
  </si>
  <si>
    <t>P0911 Dodge</t>
  </si>
  <si>
    <t>P2103</t>
  </si>
  <si>
    <t>P2103 Buick</t>
  </si>
  <si>
    <t>P2103 Cadillac</t>
  </si>
  <si>
    <t>P2103 Chevrolet</t>
  </si>
  <si>
    <t>P2103 Chrysler</t>
  </si>
  <si>
    <t>P2103 Dodge</t>
  </si>
  <si>
    <t>P2103 GMC</t>
  </si>
  <si>
    <t>P2103 Infiniti</t>
  </si>
  <si>
    <t>P2103 Jeep</t>
  </si>
  <si>
    <t>P2103 Lexus</t>
  </si>
  <si>
    <t>P2103 Nissan</t>
  </si>
  <si>
    <t>P2103 RAM</t>
  </si>
  <si>
    <t>P2103 Scion</t>
  </si>
  <si>
    <t>P2103 Toyota</t>
  </si>
  <si>
    <t>P02CC</t>
  </si>
  <si>
    <t>P02CC BMW</t>
  </si>
  <si>
    <t>P02CC Chevrolet</t>
  </si>
  <si>
    <t>P02CC Ford</t>
  </si>
  <si>
    <t>P02CC GMC</t>
  </si>
  <si>
    <t>P0357</t>
  </si>
  <si>
    <t>P0357 Audi</t>
  </si>
  <si>
    <t>P0357 Buick</t>
  </si>
  <si>
    <t>P0357 Cadillac</t>
  </si>
  <si>
    <t>P0357 Chevrolet</t>
  </si>
  <si>
    <t>P0357 Ford</t>
  </si>
  <si>
    <t>P0357 GMC</t>
  </si>
  <si>
    <t>P0357 Lexus</t>
  </si>
  <si>
    <t>P0357 Mercedes-Benz</t>
  </si>
  <si>
    <t>P0357 Pontiac</t>
  </si>
  <si>
    <t>P0357 Toyota</t>
  </si>
  <si>
    <t>P0357 Volkswagen</t>
  </si>
  <si>
    <t>P2229</t>
  </si>
  <si>
    <t>P2229 Acura</t>
  </si>
  <si>
    <t>P2229 BMW</t>
  </si>
  <si>
    <t>P2229 Buick</t>
  </si>
  <si>
    <t>P2229 Cadillac</t>
  </si>
  <si>
    <t>P2229 Chevrolet</t>
  </si>
  <si>
    <t>P2229 Chrysler</t>
  </si>
  <si>
    <t>P2229 Dodge</t>
  </si>
  <si>
    <t>P2229 Ford</t>
  </si>
  <si>
    <t>P2229 GMC</t>
  </si>
  <si>
    <t>P2229 Honda</t>
  </si>
  <si>
    <t>P2229 Jeep</t>
  </si>
  <si>
    <t>P2229 Lincoln</t>
  </si>
  <si>
    <t>P2229 Mazda</t>
  </si>
  <si>
    <t>P2229 Mercury</t>
  </si>
  <si>
    <t>P2229 RAM</t>
  </si>
  <si>
    <t>P2229 Subaru</t>
  </si>
  <si>
    <t>P0727</t>
  </si>
  <si>
    <t>P0727 Audi</t>
  </si>
  <si>
    <t>P0727 BMW</t>
  </si>
  <si>
    <t>P0727 Buick</t>
  </si>
  <si>
    <t>P0727 Cadillac</t>
  </si>
  <si>
    <t>P0727 Chevrolet</t>
  </si>
  <si>
    <t>P0727 GMC</t>
  </si>
  <si>
    <t>P0727 Jaguar</t>
  </si>
  <si>
    <t>P0727 KIA</t>
  </si>
  <si>
    <t>P0727 Land Rover</t>
  </si>
  <si>
    <t>P0727 Mazda</t>
  </si>
  <si>
    <t>P0727 Mercedes-Benz</t>
  </si>
  <si>
    <t>P0727 MINI</t>
  </si>
  <si>
    <t>P0727 Saturn</t>
  </si>
  <si>
    <t>P0727 Suzuki</t>
  </si>
  <si>
    <t>P0727 Volkswagen</t>
  </si>
  <si>
    <t>P037A</t>
  </si>
  <si>
    <t>P037A Chevrolet</t>
  </si>
  <si>
    <t>P037A GMC</t>
  </si>
  <si>
    <t>P0252</t>
  </si>
  <si>
    <t>P0252 Audi</t>
  </si>
  <si>
    <t>P0252 Chrysler</t>
  </si>
  <si>
    <t>P0252 Dodge</t>
  </si>
  <si>
    <t>P0252 Jeep</t>
  </si>
  <si>
    <t>P0252 Mercedes-Benz</t>
  </si>
  <si>
    <t>P0252 Volkswagen</t>
  </si>
  <si>
    <t>P0807</t>
  </si>
  <si>
    <t>P0807 Buick</t>
  </si>
  <si>
    <t>P0807 Cadillac</t>
  </si>
  <si>
    <t>P0807 Chevrolet</t>
  </si>
  <si>
    <t>P0807 Chrysler</t>
  </si>
  <si>
    <t>P0807 Dodge</t>
  </si>
  <si>
    <t>P0807 GMC</t>
  </si>
  <si>
    <t>P0807 Isuzu</t>
  </si>
  <si>
    <t>P0807 Jeep</t>
  </si>
  <si>
    <t>P0807 Mercedes-Benz</t>
  </si>
  <si>
    <t>P013F</t>
  </si>
  <si>
    <t>P013F Buick</t>
  </si>
  <si>
    <t>P013F Cadillac</t>
  </si>
  <si>
    <t>P013F Chevrolet</t>
  </si>
  <si>
    <t>P013F Ford</t>
  </si>
  <si>
    <t>P013F GMC</t>
  </si>
  <si>
    <t>P013F Lincoln</t>
  </si>
  <si>
    <t>P013F Mercury</t>
  </si>
  <si>
    <t>P013F Pontiac</t>
  </si>
  <si>
    <t>P013F Saturn</t>
  </si>
  <si>
    <t>P0756</t>
  </si>
  <si>
    <t>P0756 Acura</t>
  </si>
  <si>
    <t>P0756 Audi</t>
  </si>
  <si>
    <t>P0756 BMW</t>
  </si>
  <si>
    <t>P0756 Buick</t>
  </si>
  <si>
    <t>P0756 Cadillac</t>
  </si>
  <si>
    <t>P0756 Chevrolet</t>
  </si>
  <si>
    <t>P0756 Chrysler</t>
  </si>
  <si>
    <t>P0756 Dodge</t>
  </si>
  <si>
    <t>P0756 Ford</t>
  </si>
  <si>
    <t>P0756 GMC</t>
  </si>
  <si>
    <t>P0756 Honda</t>
  </si>
  <si>
    <t>P0756 Isuzu</t>
  </si>
  <si>
    <t>P0756 Jeep</t>
  </si>
  <si>
    <t>P0756 KIA</t>
  </si>
  <si>
    <t>P0756 Lexus</t>
  </si>
  <si>
    <t>P0756 Mazda</t>
  </si>
  <si>
    <t>P0756 Mercedes-Benz</t>
  </si>
  <si>
    <t>P0756 MINI</t>
  </si>
  <si>
    <t>P0756 Pontiac</t>
  </si>
  <si>
    <t>P0756 Saturn</t>
  </si>
  <si>
    <t>P0756 Subaru</t>
  </si>
  <si>
    <t>P0756 Suzuki</t>
  </si>
  <si>
    <t>P0756 Toyota</t>
  </si>
  <si>
    <t>P0756 Volkswagen</t>
  </si>
  <si>
    <t>P0967</t>
  </si>
  <si>
    <t>P0967 Acura</t>
  </si>
  <si>
    <t>P0967 Buick</t>
  </si>
  <si>
    <t>P0967 Cadillac</t>
  </si>
  <si>
    <t>P0967 Chevrolet</t>
  </si>
  <si>
    <t>P0967 Dodge</t>
  </si>
  <si>
    <t>P0967 GMC</t>
  </si>
  <si>
    <t>P0967 Honda</t>
  </si>
  <si>
    <t>P0967 Pontiac</t>
  </si>
  <si>
    <t>P0967 Saturn</t>
  </si>
  <si>
    <t>P015A</t>
  </si>
  <si>
    <t>P015A Buick</t>
  </si>
  <si>
    <t>P015A Cadillac</t>
  </si>
  <si>
    <t>P015A Chevrolet</t>
  </si>
  <si>
    <t>P015A Ford</t>
  </si>
  <si>
    <t>P015A GMC</t>
  </si>
  <si>
    <t>P015A Infiniti</t>
  </si>
  <si>
    <t>P015A Lexus</t>
  </si>
  <si>
    <t>P015A Lincoln</t>
  </si>
  <si>
    <t>P015A Mercury</t>
  </si>
  <si>
    <t>P015A Nissan</t>
  </si>
  <si>
    <t>P015A Pontiac</t>
  </si>
  <si>
    <t>P015A Saturn</t>
  </si>
  <si>
    <t>P015A Scion</t>
  </si>
  <si>
    <t>P015A Toyota</t>
  </si>
  <si>
    <t>P0320</t>
  </si>
  <si>
    <t>P0320 Chrysler</t>
  </si>
  <si>
    <t>P0320 Dodge</t>
  </si>
  <si>
    <t>P0320 Ford</t>
  </si>
  <si>
    <t>P0320 Hyundai</t>
  </si>
  <si>
    <t>P0320 Jeep</t>
  </si>
  <si>
    <t>P0320 KIA</t>
  </si>
  <si>
    <t>P0320 Lincoln</t>
  </si>
  <si>
    <t>P0320 Mazda</t>
  </si>
  <si>
    <t>P0320 Mercedes-Benz</t>
  </si>
  <si>
    <t>P0320 Mercury</t>
  </si>
  <si>
    <t>P001F</t>
  </si>
  <si>
    <t>P061F</t>
  </si>
  <si>
    <t>P061F Ford</t>
  </si>
  <si>
    <t>P061F Lincoln</t>
  </si>
  <si>
    <t>P061F Mercury</t>
  </si>
  <si>
    <t>P2649</t>
  </si>
  <si>
    <t>P2649 Acura</t>
  </si>
  <si>
    <t>P2649 Buick</t>
  </si>
  <si>
    <t>P2649 Cadillac</t>
  </si>
  <si>
    <t>P2649 Chevrolet</t>
  </si>
  <si>
    <t>P2649 Dodge</t>
  </si>
  <si>
    <t>P2649 GMC</t>
  </si>
  <si>
    <t>P2649 Honda</t>
  </si>
  <si>
    <t>P04E3</t>
  </si>
  <si>
    <t>P04E3 Buick</t>
  </si>
  <si>
    <t>P04E3 Cadillac</t>
  </si>
  <si>
    <t>P04E3 Chevrolet</t>
  </si>
  <si>
    <t>P04E3 GMC</t>
  </si>
  <si>
    <t>P0784</t>
  </si>
  <si>
    <t>P0784 Audi</t>
  </si>
  <si>
    <t>P0784 Ford</t>
  </si>
  <si>
    <t>P0784 Mercedes-Benz</t>
  </si>
  <si>
    <t>P0784 Volkswagen</t>
  </si>
  <si>
    <t>P0569</t>
  </si>
  <si>
    <t>P0569 Isuzu</t>
  </si>
  <si>
    <t>P0569 Mazda</t>
  </si>
  <si>
    <t>P0569 Mercedes-Benz</t>
  </si>
  <si>
    <t>P2098</t>
  </si>
  <si>
    <t>P2098 Audi</t>
  </si>
  <si>
    <t>P2098 BMW</t>
  </si>
  <si>
    <t>P2098 Buick</t>
  </si>
  <si>
    <t>P2098 Cadillac</t>
  </si>
  <si>
    <t>P2098 Chevrolet</t>
  </si>
  <si>
    <t>P2098 Chrysler</t>
  </si>
  <si>
    <t>P2098 Dodge</t>
  </si>
  <si>
    <t>P2098 Ford</t>
  </si>
  <si>
    <t>P2098 GMC</t>
  </si>
  <si>
    <t>P2098 Hyundai</t>
  </si>
  <si>
    <t>P2098 Jeep</t>
  </si>
  <si>
    <t>P2098 KIA</t>
  </si>
  <si>
    <t>P2098 Land Rover</t>
  </si>
  <si>
    <t>P2098 Lincoln</t>
  </si>
  <si>
    <t>P2098 Mazda</t>
  </si>
  <si>
    <t>P2098 Mercury</t>
  </si>
  <si>
    <t>P2098 MINI</t>
  </si>
  <si>
    <t>P2098 Mitsubishi</t>
  </si>
  <si>
    <t>P2098 RAM</t>
  </si>
  <si>
    <t>P2098 Subaru</t>
  </si>
  <si>
    <t>P2098 Suzuki</t>
  </si>
  <si>
    <t>P2098 Volkswagen</t>
  </si>
  <si>
    <t>P2234</t>
  </si>
  <si>
    <t>P2234 Dodge</t>
  </si>
  <si>
    <t>P2234 Suzuki</t>
  </si>
  <si>
    <t>P2106</t>
  </si>
  <si>
    <t>P2106 Buick</t>
  </si>
  <si>
    <t>P2106 Cadillac</t>
  </si>
  <si>
    <t>P2106 Chevrolet</t>
  </si>
  <si>
    <t>P2106 Chrysler</t>
  </si>
  <si>
    <t>P2106 Dodge</t>
  </si>
  <si>
    <t>P2106 Ford</t>
  </si>
  <si>
    <t>P2106 GMC</t>
  </si>
  <si>
    <t>P2106 Hyundai</t>
  </si>
  <si>
    <t>P2106 Jeep</t>
  </si>
  <si>
    <t>P2106 Lincoln</t>
  </si>
  <si>
    <t>P2106 Mercury</t>
  </si>
  <si>
    <t>P2106 RAM</t>
  </si>
  <si>
    <t>P2106 Saturn</t>
  </si>
  <si>
    <t>P2106 Suzuki</t>
  </si>
  <si>
    <t>P02A2</t>
  </si>
  <si>
    <t>P06A7</t>
  </si>
  <si>
    <t>P06A7 Ford</t>
  </si>
  <si>
    <t>P06A7 Lincoln</t>
  </si>
  <si>
    <t>P06A7 Mercury</t>
  </si>
  <si>
    <t>P001E</t>
  </si>
  <si>
    <t>P066B</t>
  </si>
  <si>
    <t>P066B Chevrolet</t>
  </si>
  <si>
    <t>P066B Ford</t>
  </si>
  <si>
    <t>P066B GMC</t>
  </si>
  <si>
    <t>P021B</t>
  </si>
  <si>
    <t>P021B Chevrolet</t>
  </si>
  <si>
    <t>P021B Dodge</t>
  </si>
  <si>
    <t>P021B GMC</t>
  </si>
  <si>
    <t>P021B RAM</t>
  </si>
  <si>
    <t>P0680</t>
  </si>
  <si>
    <t>P0680 Ford</t>
  </si>
  <si>
    <t>P0680 Volkswagen</t>
  </si>
  <si>
    <t>P0715</t>
  </si>
  <si>
    <t>P0715 Acura</t>
  </si>
  <si>
    <t>P0715 Audi</t>
  </si>
  <si>
    <t>P0715 BMW</t>
  </si>
  <si>
    <t>P0715 Cadillac</t>
  </si>
  <si>
    <t>P0715 Chevrolet</t>
  </si>
  <si>
    <t>P0715 Chrysler</t>
  </si>
  <si>
    <t>P0715 Dodge</t>
  </si>
  <si>
    <t>P0715 Ford</t>
  </si>
  <si>
    <t>P0715 Honda</t>
  </si>
  <si>
    <t>P0715 Hummer</t>
  </si>
  <si>
    <t>P0715 Hyundai</t>
  </si>
  <si>
    <t>P0715 Infiniti</t>
  </si>
  <si>
    <t>P0715 Isuzu</t>
  </si>
  <si>
    <t>P0715 Jeep</t>
  </si>
  <si>
    <t>P0715 KIA</t>
  </si>
  <si>
    <t>P0715 Lexus</t>
  </si>
  <si>
    <t>P0715 Mazda</t>
  </si>
  <si>
    <t>P0715 Mercedes-Benz</t>
  </si>
  <si>
    <t>P0715 MINI</t>
  </si>
  <si>
    <t>P0715 Mitsubishi</t>
  </si>
  <si>
    <t>P0715 Nissan</t>
  </si>
  <si>
    <t>P0715 Saab</t>
  </si>
  <si>
    <t>P0715 Saturn</t>
  </si>
  <si>
    <t>P0715 Scion</t>
  </si>
  <si>
    <t>P0715 Subaru</t>
  </si>
  <si>
    <t>P0715 Suzuki</t>
  </si>
  <si>
    <t>P0715 Toyota</t>
  </si>
  <si>
    <t>P0715 Volkswagen</t>
  </si>
  <si>
    <t>P061C</t>
  </si>
  <si>
    <t>P061C Buick</t>
  </si>
  <si>
    <t>P061C Cadillac</t>
  </si>
  <si>
    <t>P061C Chevrolet</t>
  </si>
  <si>
    <t>P061C Ford</t>
  </si>
  <si>
    <t>P061C GMC</t>
  </si>
  <si>
    <t>P061C Lincoln</t>
  </si>
  <si>
    <t>P061C Mercury</t>
  </si>
  <si>
    <t>P0910</t>
  </si>
  <si>
    <t>P0910 Dodge</t>
  </si>
  <si>
    <t>P065D</t>
  </si>
  <si>
    <t>P02C0</t>
  </si>
  <si>
    <t>P0267</t>
  </si>
  <si>
    <t>P0267 BMW</t>
  </si>
  <si>
    <t>P0267 Buick</t>
  </si>
  <si>
    <t>P0267 Cadillac</t>
  </si>
  <si>
    <t>P0267 Chevrolet</t>
  </si>
  <si>
    <t>P0267 Chrysler</t>
  </si>
  <si>
    <t>P0267 Dodge</t>
  </si>
  <si>
    <t>P0267 Ford</t>
  </si>
  <si>
    <t>P0267 GMC</t>
  </si>
  <si>
    <t>P0267 Hyundai</t>
  </si>
  <si>
    <t>P0267 Isuzu</t>
  </si>
  <si>
    <t>P0267 Jeep</t>
  </si>
  <si>
    <t>P0267 KIA</t>
  </si>
  <si>
    <t>P0267 Lincoln</t>
  </si>
  <si>
    <t>P0267 Mazda</t>
  </si>
  <si>
    <t>P0267 Mercedes-Benz</t>
  </si>
  <si>
    <t>P0267 Mercury</t>
  </si>
  <si>
    <t>P0267 MINI</t>
  </si>
  <si>
    <t>P0267 Volkswagen</t>
  </si>
  <si>
    <t>P0909</t>
  </si>
  <si>
    <t>P0909 Dodge</t>
  </si>
  <si>
    <t>P0286</t>
  </si>
  <si>
    <t>P0286 Audi</t>
  </si>
  <si>
    <t>P0286 Mercedes-Benz</t>
  </si>
  <si>
    <t>P0286 Volkswagen</t>
  </si>
  <si>
    <t>P007F</t>
  </si>
  <si>
    <t>P007F Ford</t>
  </si>
  <si>
    <t>P02F5</t>
  </si>
  <si>
    <t>P02F5 Chevrolet</t>
  </si>
  <si>
    <t>P02F5 Dodge</t>
  </si>
  <si>
    <t>P02F5 Ford</t>
  </si>
  <si>
    <t>P02F5 GMC</t>
  </si>
  <si>
    <t>P0161</t>
  </si>
  <si>
    <t>P0161 Acura</t>
  </si>
  <si>
    <t>P0161 Audi</t>
  </si>
  <si>
    <t>P0161 BMW</t>
  </si>
  <si>
    <t>P0161 Buick</t>
  </si>
  <si>
    <t>P0161 Cadillac</t>
  </si>
  <si>
    <t>P0161 Chevrolet</t>
  </si>
  <si>
    <t>P0161 Chrysler</t>
  </si>
  <si>
    <t>P0161 Dodge</t>
  </si>
  <si>
    <t>P0161 Ford</t>
  </si>
  <si>
    <t>P0161 GMC</t>
  </si>
  <si>
    <t>P0161 Honda</t>
  </si>
  <si>
    <t>P0161 Hyundai</t>
  </si>
  <si>
    <t>P0161 Jeep</t>
  </si>
  <si>
    <t>P0161 KIA</t>
  </si>
  <si>
    <t>P0161 Lexus</t>
  </si>
  <si>
    <t>P0161 Mazda</t>
  </si>
  <si>
    <t>P0161 Mercedes-Benz</t>
  </si>
  <si>
    <t>P0161 MINI</t>
  </si>
  <si>
    <t>P0161 Mitsubishi</t>
  </si>
  <si>
    <t>P0161 Pontiac</t>
  </si>
  <si>
    <t>P0161 Saturn</t>
  </si>
  <si>
    <t>P0161 Scion</t>
  </si>
  <si>
    <t>P0161 Toyota</t>
  </si>
  <si>
    <t>P0161 Volkswagen</t>
  </si>
  <si>
    <t>P0068</t>
  </si>
  <si>
    <t>P0068 Acura</t>
  </si>
  <si>
    <t>P0068 Buick</t>
  </si>
  <si>
    <t>P0068 Cadillac</t>
  </si>
  <si>
    <t>P0068 Chevrolet</t>
  </si>
  <si>
    <t>P0068 Chrysler</t>
  </si>
  <si>
    <t>P0068 Dodge</t>
  </si>
  <si>
    <t>P0068 Ford</t>
  </si>
  <si>
    <t>P0068 GMC</t>
  </si>
  <si>
    <t>P0068 Hyundai</t>
  </si>
  <si>
    <t>P0068 Jeep</t>
  </si>
  <si>
    <t>P0068 KIA</t>
  </si>
  <si>
    <t>P0068 Lincoln</t>
  </si>
  <si>
    <t>P0068 Mercury</t>
  </si>
  <si>
    <t>P0068 Mitsubishi</t>
  </si>
  <si>
    <t>P0068 Pontiac</t>
  </si>
  <si>
    <t>P0068 RAM</t>
  </si>
  <si>
    <t>P0068 Saturn</t>
  </si>
  <si>
    <t>P0068 Subaru</t>
  </si>
  <si>
    <t>P0068 Volkswagen</t>
  </si>
  <si>
    <t>P0068 Volvo</t>
  </si>
  <si>
    <t>P0112</t>
  </si>
  <si>
    <t>P0112 Acura</t>
  </si>
  <si>
    <t>P0112 Audi</t>
  </si>
  <si>
    <t>P0112 BMW</t>
  </si>
  <si>
    <t>P0112 Buick</t>
  </si>
  <si>
    <t>P0112 Cadillac</t>
  </si>
  <si>
    <t>P0112 Chevrolet</t>
  </si>
  <si>
    <t>P0112 Chrysler</t>
  </si>
  <si>
    <t>P0112 Dodge</t>
  </si>
  <si>
    <t>P0112 Ford</t>
  </si>
  <si>
    <t>P0112 GMC</t>
  </si>
  <si>
    <t>P0112 Honda</t>
  </si>
  <si>
    <t>P0112 Hyundai</t>
  </si>
  <si>
    <t>P0112 Infiniti</t>
  </si>
  <si>
    <t>P0112 Isuzu</t>
  </si>
  <si>
    <t>P0112 Jaguar</t>
  </si>
  <si>
    <t>P0112 Jeep</t>
  </si>
  <si>
    <t>P0112 KIA</t>
  </si>
  <si>
    <t>P0112 Lexus</t>
  </si>
  <si>
    <t>P0112 Lincoln</t>
  </si>
  <si>
    <t>P0112 Mazda</t>
  </si>
  <si>
    <t>P0112 Mercedes-Benz</t>
  </si>
  <si>
    <t>P0112 Mercury</t>
  </si>
  <si>
    <t>P0112 MINI</t>
  </si>
  <si>
    <t>P0112 Mitsubishi</t>
  </si>
  <si>
    <t>P0112 Nissan</t>
  </si>
  <si>
    <t>P0112 Pontiac</t>
  </si>
  <si>
    <t>P0112 Saturn</t>
  </si>
  <si>
    <t>P0112 Scion</t>
  </si>
  <si>
    <t>P0112 Subaru</t>
  </si>
  <si>
    <t>P0112 Toyota</t>
  </si>
  <si>
    <t>P0112 Volkswagen</t>
  </si>
  <si>
    <t>P02EF</t>
  </si>
  <si>
    <t>P02EF BMW</t>
  </si>
  <si>
    <t>P02EF Chevrolet</t>
  </si>
  <si>
    <t>P02EF Dodge</t>
  </si>
  <si>
    <t>P02EF Ford</t>
  </si>
  <si>
    <t>P02EF GMC</t>
  </si>
  <si>
    <t>P02EF MINI</t>
  </si>
  <si>
    <t>P0403 Chrysler</t>
  </si>
  <si>
    <t>P0403 Dodge</t>
  </si>
  <si>
    <t>P0403 Ford</t>
  </si>
  <si>
    <t>P0403 GMC</t>
  </si>
  <si>
    <t>P0403 Infiniti</t>
  </si>
  <si>
    <t>P0403 Isuzu</t>
  </si>
  <si>
    <t>P0403 Jeep</t>
  </si>
  <si>
    <t>P0403 Lincoln</t>
  </si>
  <si>
    <t>P0403 Mazda</t>
  </si>
  <si>
    <t>P0403 Mercedes-Benz</t>
  </si>
  <si>
    <t>P0403 Mercury</t>
  </si>
  <si>
    <t>P0403 Mitsubishi</t>
  </si>
  <si>
    <t>P0403 Nissan</t>
  </si>
  <si>
    <t>P0403 Pontiac</t>
  </si>
  <si>
    <t>P0403 Saturn</t>
  </si>
  <si>
    <t>P0403 Volkswagen</t>
  </si>
  <si>
    <t>P02A9</t>
  </si>
  <si>
    <t>P0104</t>
  </si>
  <si>
    <t>P0104 Chrysler</t>
  </si>
  <si>
    <t>P0104 Dodge</t>
  </si>
  <si>
    <t>P0104 Ford</t>
  </si>
  <si>
    <t>P0104 Jeep</t>
  </si>
  <si>
    <t>P0104 Land Rover</t>
  </si>
  <si>
    <t>P0104 Lincoln</t>
  </si>
  <si>
    <t>P0104 Mazda</t>
  </si>
  <si>
    <t>P0104 Mercedes-Benz</t>
  </si>
  <si>
    <t>P0104 Mercury</t>
  </si>
  <si>
    <t>P0120</t>
  </si>
  <si>
    <t>P0120 Audi</t>
  </si>
  <si>
    <t>P0120 Buick</t>
  </si>
  <si>
    <t>P0120 Cadillac</t>
  </si>
  <si>
    <t>P0120 Chevrolet</t>
  </si>
  <si>
    <t>P0120 Chrysler</t>
  </si>
  <si>
    <t>P0120 Dodge</t>
  </si>
  <si>
    <t>P0120 GMC</t>
  </si>
  <si>
    <t>P0120 Hyundai</t>
  </si>
  <si>
    <t>P0120 Infiniti</t>
  </si>
  <si>
    <t>P0120 Isuzu</t>
  </si>
  <si>
    <t>P0120 Jeep</t>
  </si>
  <si>
    <t>P0120 Lexus</t>
  </si>
  <si>
    <t>P0120 Mazda</t>
  </si>
  <si>
    <t>P0120 Mercedes-Benz</t>
  </si>
  <si>
    <t>P0120 Mitsubishi</t>
  </si>
  <si>
    <t>P0120 Nissan</t>
  </si>
  <si>
    <t>P0120 Pontiac</t>
  </si>
  <si>
    <t>P0120 Saturn</t>
  </si>
  <si>
    <t>P0120 Scion</t>
  </si>
  <si>
    <t>P0120 Toyota</t>
  </si>
  <si>
    <t>P0120 Volkswagen</t>
  </si>
  <si>
    <t>P0485</t>
  </si>
  <si>
    <t>P0485 Mazda</t>
  </si>
  <si>
    <t>P0485 Mercedes-Benz</t>
  </si>
  <si>
    <t>P2419</t>
  </si>
  <si>
    <t>P2419 BMW</t>
  </si>
  <si>
    <t>P2419 Dodge</t>
  </si>
  <si>
    <t>P2419 Lexus</t>
  </si>
  <si>
    <t>P2419 Scion</t>
  </si>
  <si>
    <t>P2419 Toyota</t>
  </si>
  <si>
    <t>P2419 Volvo</t>
  </si>
  <si>
    <t>P2432</t>
  </si>
  <si>
    <t>P2432 Audi</t>
  </si>
  <si>
    <t>P2432 Buick</t>
  </si>
  <si>
    <t>P2432 Cadillac</t>
  </si>
  <si>
    <t>P2432 Chevrolet</t>
  </si>
  <si>
    <t>P2432 Chrysler</t>
  </si>
  <si>
    <t>P2432 Dodge</t>
  </si>
  <si>
    <t>P2432 GMC</t>
  </si>
  <si>
    <t>P2432 Jeep</t>
  </si>
  <si>
    <t>P2432 Lexus</t>
  </si>
  <si>
    <t>P2432 Pontiac</t>
  </si>
  <si>
    <t>P2432 RAM</t>
  </si>
  <si>
    <t>P2432 Saturn</t>
  </si>
  <si>
    <t>P2432 Scion</t>
  </si>
  <si>
    <t>P2432 Toyota</t>
  </si>
  <si>
    <t>P2432 Volkswagen</t>
  </si>
  <si>
    <t>P052E</t>
  </si>
  <si>
    <t>P0868</t>
  </si>
  <si>
    <t>P0868 Chrysler</t>
  </si>
  <si>
    <t>P0868 Dodge</t>
  </si>
  <si>
    <t>P0868 Infiniti</t>
  </si>
  <si>
    <t>P0868 Jeep</t>
  </si>
  <si>
    <t>P0868 Nissan</t>
  </si>
  <si>
    <t>P0005</t>
  </si>
  <si>
    <t>P0502</t>
  </si>
  <si>
    <t>P0502 Acura</t>
  </si>
  <si>
    <t>P0502 Buick</t>
  </si>
  <si>
    <t>P0502 Cadillac</t>
  </si>
  <si>
    <t>P0502 Chevrolet</t>
  </si>
  <si>
    <t>P0502 Ford</t>
  </si>
  <si>
    <t>P0502 GMC</t>
  </si>
  <si>
    <t>P0502 Honda</t>
  </si>
  <si>
    <t>P0502 Isuzu</t>
  </si>
  <si>
    <t>P0502 Mercedes-Benz</t>
  </si>
  <si>
    <t>P0502 Pontiac</t>
  </si>
  <si>
    <t>P0502 Saturn</t>
  </si>
  <si>
    <t>P0502 Subaru</t>
  </si>
  <si>
    <t>P020B</t>
  </si>
  <si>
    <t>P020B Chevrolet</t>
  </si>
  <si>
    <t>P020B Dodge</t>
  </si>
  <si>
    <t>P020B GMC</t>
  </si>
  <si>
    <t>P020B RAM</t>
  </si>
  <si>
    <t>P2420</t>
  </si>
  <si>
    <t>P2420 Dodge</t>
  </si>
  <si>
    <t>P2420 Hyundai</t>
  </si>
  <si>
    <t>P2420 KIA</t>
  </si>
  <si>
    <t>P2420 Lexus</t>
  </si>
  <si>
    <t>P2420 Scion</t>
  </si>
  <si>
    <t>P2420 Toyota</t>
  </si>
  <si>
    <t>P2420 Volvo</t>
  </si>
  <si>
    <t>P020A Chevrolet</t>
  </si>
  <si>
    <t>P020A Dodge</t>
  </si>
  <si>
    <t>P020A GMC</t>
  </si>
  <si>
    <t>P020A RAM</t>
  </si>
  <si>
    <t>P054A</t>
  </si>
  <si>
    <t>P054A BMW</t>
  </si>
  <si>
    <t>P054A Ford</t>
  </si>
  <si>
    <t>P054A Lincoln</t>
  </si>
  <si>
    <t>P054A Mercury</t>
  </si>
  <si>
    <t>P054A MINI</t>
  </si>
  <si>
    <t>P067F</t>
  </si>
  <si>
    <t>P067F Chevrolet</t>
  </si>
  <si>
    <t>P067F Ford</t>
  </si>
  <si>
    <t>P067F GMC</t>
  </si>
  <si>
    <t>P083F</t>
  </si>
  <si>
    <t>P0564</t>
  </si>
  <si>
    <t>P0564 Buick</t>
  </si>
  <si>
    <t>P0564 Cadillac</t>
  </si>
  <si>
    <t>P0564 Chevrolet</t>
  </si>
  <si>
    <t>P0564 GMC</t>
  </si>
  <si>
    <t>P0564 Hyundai</t>
  </si>
  <si>
    <t>P0564 Isuzu</t>
  </si>
  <si>
    <t>P0564 Kia</t>
  </si>
  <si>
    <t>P0564 Mazda</t>
  </si>
  <si>
    <t>P0564 Mercedes Benz</t>
  </si>
  <si>
    <t>P0564 Suzuki</t>
  </si>
  <si>
    <t>P0564 Volkswagen</t>
  </si>
  <si>
    <t>P06CE</t>
  </si>
  <si>
    <t>P06CE Ford</t>
  </si>
  <si>
    <t>P0130</t>
  </si>
  <si>
    <t>P0130 Acura</t>
  </si>
  <si>
    <t>P0130 Audi</t>
  </si>
  <si>
    <t>P0130 Buick</t>
  </si>
  <si>
    <t>P0130 Cadillac</t>
  </si>
  <si>
    <t>P0130 Chevrolet</t>
  </si>
  <si>
    <t>P0130 Ford</t>
  </si>
  <si>
    <t>P0130 GMC</t>
  </si>
  <si>
    <t>P0130 Honda</t>
  </si>
  <si>
    <t>P0130 Hummer</t>
  </si>
  <si>
    <t>P0130 Hyundai</t>
  </si>
  <si>
    <t>P0130 Infiniti</t>
  </si>
  <si>
    <t>P0130 Isuzu</t>
  </si>
  <si>
    <t>P0130 KIA</t>
  </si>
  <si>
    <t>P0130 Lexus</t>
  </si>
  <si>
    <t>P0130 Lincoln</t>
  </si>
  <si>
    <t>P0130 Mazda</t>
  </si>
  <si>
    <t>P0130 Mercedes-Benz</t>
  </si>
  <si>
    <t>P0130 Mercury</t>
  </si>
  <si>
    <t>P0130 Mitsubishi</t>
  </si>
  <si>
    <t>P0130 Nissan</t>
  </si>
  <si>
    <t>P0130 Pontiac</t>
  </si>
  <si>
    <t>P0130 Saturn</t>
  </si>
  <si>
    <t>P0130 Scion</t>
  </si>
  <si>
    <t>P0130 Subaru</t>
  </si>
  <si>
    <t>P0130 Toyota</t>
  </si>
  <si>
    <t>P0130 Volkswagen</t>
  </si>
  <si>
    <t>P02AA</t>
  </si>
  <si>
    <t>P007A</t>
  </si>
  <si>
    <t>P007A Ford</t>
  </si>
  <si>
    <t>P0247</t>
  </si>
  <si>
    <t>P0247 Audi</t>
  </si>
  <si>
    <t>P0247 Ford</t>
  </si>
  <si>
    <t>P0247 Mercedes-Benz</t>
  </si>
  <si>
    <t>P0247 Mitsubishi</t>
  </si>
  <si>
    <t>P0247 Volkswagen</t>
  </si>
  <si>
    <t>P0250</t>
  </si>
  <si>
    <t>P0250 Audi</t>
  </si>
  <si>
    <t>P0250 Ford</t>
  </si>
  <si>
    <t>P0250 Mercedes-Benz</t>
  </si>
  <si>
    <t>P0250 Volkswagen</t>
  </si>
  <si>
    <t>P0538</t>
  </si>
  <si>
    <t>P0538 Ford</t>
  </si>
  <si>
    <t>P0538 Lincoln</t>
  </si>
  <si>
    <t>P0538 Mercury</t>
  </si>
  <si>
    <t>P0157</t>
  </si>
  <si>
    <t>P0157 Acura</t>
  </si>
  <si>
    <t>P0157 Audi</t>
  </si>
  <si>
    <t>P0157 BMW</t>
  </si>
  <si>
    <t>P0157 Buick</t>
  </si>
  <si>
    <t>P0157 Cadillac</t>
  </si>
  <si>
    <t>P0157 Chevrolet</t>
  </si>
  <si>
    <t>P0157 Chrysler</t>
  </si>
  <si>
    <t>P0157 Dodge</t>
  </si>
  <si>
    <t>P0157 Ford</t>
  </si>
  <si>
    <t>P0157 GMC</t>
  </si>
  <si>
    <t>P0157 Honda</t>
  </si>
  <si>
    <t>P0157 Hyundai</t>
  </si>
  <si>
    <t>P0157 Infiniti</t>
  </si>
  <si>
    <t>P0157 Jaguar</t>
  </si>
  <si>
    <t>P0157 Jeep</t>
  </si>
  <si>
    <t>P0157 KIA</t>
  </si>
  <si>
    <t>P0157 Lexus</t>
  </si>
  <si>
    <t>P0157 Mazda</t>
  </si>
  <si>
    <t>P0157 Mercedes-Benz</t>
  </si>
  <si>
    <t>P0157 MINI</t>
  </si>
  <si>
    <t>P0157 Mitsubishi</t>
  </si>
  <si>
    <t>P0157 Nissan</t>
  </si>
  <si>
    <t>P0157 Pontiac</t>
  </si>
  <si>
    <t>P0157 Saturn</t>
  </si>
  <si>
    <t>P0157 Scion</t>
  </si>
  <si>
    <t>P0157 Subaru</t>
  </si>
  <si>
    <t>P0157 Suzuki</t>
  </si>
  <si>
    <t>P0157 Toyota</t>
  </si>
  <si>
    <t>P0157 Volkswagen</t>
  </si>
  <si>
    <t>P2297</t>
  </si>
  <si>
    <t>P2297 Dodge</t>
  </si>
  <si>
    <t>P2297 Ford</t>
  </si>
  <si>
    <t>P2297 Hyundai</t>
  </si>
  <si>
    <t>P2297 Lincoln</t>
  </si>
  <si>
    <t>P2297 Mercury</t>
  </si>
  <si>
    <t>P2297 Suzuki</t>
  </si>
  <si>
    <t>P074B</t>
  </si>
  <si>
    <t>P0026</t>
  </si>
  <si>
    <t>P0026 Hyundai</t>
  </si>
  <si>
    <t>P0026 KIA</t>
  </si>
  <si>
    <t>P0026 Subaru</t>
  </si>
  <si>
    <t>P0026 Volvo</t>
  </si>
  <si>
    <t>P0358</t>
  </si>
  <si>
    <t>P0358 Audi</t>
  </si>
  <si>
    <t>P0358 Buick</t>
  </si>
  <si>
    <t>P0358 Cadillac</t>
  </si>
  <si>
    <t>P0358 Chevrolet</t>
  </si>
  <si>
    <t>P0358 Ford</t>
  </si>
  <si>
    <t>P0358 GMC</t>
  </si>
  <si>
    <t>P0358 Lexus</t>
  </si>
  <si>
    <t>P0358 Mercedes-Benz</t>
  </si>
  <si>
    <t>P0358 Pontiac</t>
  </si>
  <si>
    <t>P0358 Toyota</t>
  </si>
  <si>
    <t>P0358 Volkswagen</t>
  </si>
  <si>
    <t>P014A</t>
  </si>
  <si>
    <t>P014A Buick</t>
  </si>
  <si>
    <t>P014A Cadillac</t>
  </si>
  <si>
    <t>P014A Chevrolet</t>
  </si>
  <si>
    <t>P014A Ford</t>
  </si>
  <si>
    <t>P014A GMC</t>
  </si>
  <si>
    <t>P014A Lincoln</t>
  </si>
  <si>
    <t>P014A Mercury</t>
  </si>
  <si>
    <t>P014A Pontiac</t>
  </si>
  <si>
    <t>P014A Saturn</t>
  </si>
  <si>
    <t>P0124</t>
  </si>
  <si>
    <t>P0124 Chrysler</t>
  </si>
  <si>
    <t>P0124 Dodge</t>
  </si>
  <si>
    <t>P0124 Hyundai</t>
  </si>
  <si>
    <t>P0124 Jeep</t>
  </si>
  <si>
    <t>P0124 KIA</t>
  </si>
  <si>
    <t>P0124 Mazda</t>
  </si>
  <si>
    <t>P0124 Mercedes-Benz</t>
  </si>
  <si>
    <t>P0124 Mitsubishi</t>
  </si>
  <si>
    <t>P0506</t>
  </si>
  <si>
    <t>P0506 Acura</t>
  </si>
  <si>
    <t>P0506 Audi</t>
  </si>
  <si>
    <t>P0506 BMW</t>
  </si>
  <si>
    <t>P0506 Buick</t>
  </si>
  <si>
    <t>P0506 Cadillac</t>
  </si>
  <si>
    <t>P0506 Chevrolet</t>
  </si>
  <si>
    <t>P0506 Ford</t>
  </si>
  <si>
    <t>P0506 GMC</t>
  </si>
  <si>
    <t>P0506 Honda</t>
  </si>
  <si>
    <t>P0506 Hummer</t>
  </si>
  <si>
    <t>P0506 Infiniti</t>
  </si>
  <si>
    <t>P0506 KIA</t>
  </si>
  <si>
    <t>P0506 Lincoln</t>
  </si>
  <si>
    <t>P0506 Mazda</t>
  </si>
  <si>
    <t>P0506 Mercedes-Benz</t>
  </si>
  <si>
    <t>P0506 Mercury</t>
  </si>
  <si>
    <t>P0506 Mini-cooper</t>
  </si>
  <si>
    <t>P0506 Mitsubishi</t>
  </si>
  <si>
    <t>P0506 Nissan</t>
  </si>
  <si>
    <t>P0506 Pontiac</t>
  </si>
  <si>
    <t>P0506 Saturn</t>
  </si>
  <si>
    <t>P0506 Subaru</t>
  </si>
  <si>
    <t>P0506 Volkswagen</t>
  </si>
  <si>
    <t>P0506 Volvo</t>
  </si>
  <si>
    <t>P002F</t>
  </si>
  <si>
    <t>P0852</t>
  </si>
  <si>
    <t>P0852 Buick</t>
  </si>
  <si>
    <t>P0852 Cadillac</t>
  </si>
  <si>
    <t>P0852 Chevrolet</t>
  </si>
  <si>
    <t>P0852 Chrysler</t>
  </si>
  <si>
    <t>P0852 Dodge</t>
  </si>
  <si>
    <t>P0852 GMC</t>
  </si>
  <si>
    <t>P0852 Jeep</t>
  </si>
  <si>
    <t>P0852 Pontiac</t>
  </si>
  <si>
    <t>P0852 Saturn</t>
  </si>
  <si>
    <t>P0852 Subaru</t>
  </si>
  <si>
    <t>P02F6</t>
  </si>
  <si>
    <t>P02F6 Chevrolet</t>
  </si>
  <si>
    <t>P02F6 Dodge</t>
  </si>
  <si>
    <t>P02F6 Ford</t>
  </si>
  <si>
    <t>P02F6 GMC</t>
  </si>
  <si>
    <t>P0089</t>
  </si>
  <si>
    <t>P0089 Audi</t>
  </si>
  <si>
    <t>P0089 Buick</t>
  </si>
  <si>
    <t>P0089 Cadillac</t>
  </si>
  <si>
    <t>P0089 Chevrolet</t>
  </si>
  <si>
    <t>P0089 Chrysler</t>
  </si>
  <si>
    <t>P0089 Dodge</t>
  </si>
  <si>
    <t>P0089 GMC</t>
  </si>
  <si>
    <t>P0089 Isuzu</t>
  </si>
  <si>
    <t>P0089 Jeep</t>
  </si>
  <si>
    <t>P0089 Mazda</t>
  </si>
  <si>
    <t>P0089 Volkswagen</t>
  </si>
  <si>
    <t>P0089 Volvo</t>
  </si>
  <si>
    <t>P0655</t>
  </si>
  <si>
    <t>P0655 Mercedes-Benz</t>
  </si>
  <si>
    <t>P06B3</t>
  </si>
  <si>
    <t>P099E</t>
  </si>
  <si>
    <t>P0688</t>
  </si>
  <si>
    <t>P0688 Audi</t>
  </si>
  <si>
    <t>P0688 Buick</t>
  </si>
  <si>
    <t>P0688 Cadillac</t>
  </si>
  <si>
    <t>P0688 Chevrolet</t>
  </si>
  <si>
    <t>P0688 Chrysler</t>
  </si>
  <si>
    <t>P0688 Dodge</t>
  </si>
  <si>
    <t>P0688 Ford</t>
  </si>
  <si>
    <t>P0688 GMC</t>
  </si>
  <si>
    <t>P0688 Jeep</t>
  </si>
  <si>
    <t>P0688 Lincoln</t>
  </si>
  <si>
    <t>P0688 Mercury</t>
  </si>
  <si>
    <t>P0688 Mitsubishi</t>
  </si>
  <si>
    <t>P0688 Pontiac</t>
  </si>
  <si>
    <t>P0688 Saturn</t>
  </si>
  <si>
    <t>P0688 Volkswagen</t>
  </si>
  <si>
    <t>P0411</t>
  </si>
  <si>
    <t>P0411 Audi</t>
  </si>
  <si>
    <t>P0411 BMW</t>
  </si>
  <si>
    <t>P0411 Buick</t>
  </si>
  <si>
    <t>P0411 Cadillac</t>
  </si>
  <si>
    <t>P0411 Chevrolet</t>
  </si>
  <si>
    <t>P0411 Ford</t>
  </si>
  <si>
    <t>P0411 GMC</t>
  </si>
  <si>
    <t>P0411 Isuzu</t>
  </si>
  <si>
    <t>P0411 Mazda</t>
  </si>
  <si>
    <t>P0411 Mercedes-Benz</t>
  </si>
  <si>
    <t>P0411 MINI</t>
  </si>
  <si>
    <t>P0411 Pontiac</t>
  </si>
  <si>
    <t>P0411 Saturn</t>
  </si>
  <si>
    <t>P0411 Subaru</t>
  </si>
  <si>
    <t>P0411 Volkswagen</t>
  </si>
  <si>
    <t>P0596</t>
  </si>
  <si>
    <t>P0596 Mazda</t>
  </si>
  <si>
    <t>P075C</t>
  </si>
  <si>
    <t>P032D</t>
  </si>
  <si>
    <t>P032D Toyota</t>
  </si>
  <si>
    <t>P0183</t>
  </si>
  <si>
    <t>P0183 Chevrolet</t>
  </si>
  <si>
    <t>P0183 Ford</t>
  </si>
  <si>
    <t>P0183 GMC</t>
  </si>
  <si>
    <t>P0183 Honda</t>
  </si>
  <si>
    <t>P0183 Infiniti</t>
  </si>
  <si>
    <t>P0183 Jaguar</t>
  </si>
  <si>
    <t>P0183 Jeep</t>
  </si>
  <si>
    <t>P0183 KIA</t>
  </si>
  <si>
    <t>P0183 Land Rover</t>
  </si>
  <si>
    <t>P0183 Lincoln</t>
  </si>
  <si>
    <t>P0183 Mazda</t>
  </si>
  <si>
    <t>P0183 Mercedes-Benz</t>
  </si>
  <si>
    <t>P0183 Mitsubishi</t>
  </si>
  <si>
    <t>P0183 Nissan</t>
  </si>
  <si>
    <t>P0183 Subaru</t>
  </si>
  <si>
    <t>P0183 Volkswagen</t>
  </si>
  <si>
    <t>P0427</t>
  </si>
  <si>
    <t>P0427 Audi</t>
  </si>
  <si>
    <t>P0427 Volkswagen</t>
  </si>
  <si>
    <t>P0539</t>
  </si>
  <si>
    <t>P0539 Ford</t>
  </si>
  <si>
    <t>P00C0</t>
  </si>
  <si>
    <t>P00C0 Buick</t>
  </si>
  <si>
    <t>P00C0 Cadillac</t>
  </si>
  <si>
    <t>P00C0 Chevrolet</t>
  </si>
  <si>
    <t>P00C0 GMC</t>
  </si>
  <si>
    <t>P268A</t>
  </si>
  <si>
    <t>P268A Chevrolet</t>
  </si>
  <si>
    <t>P268A GMC</t>
  </si>
  <si>
    <t>P02B3</t>
  </si>
  <si>
    <t>P0849</t>
  </si>
  <si>
    <t>P0849 Chrysler</t>
  </si>
  <si>
    <t>P0849 Dodge</t>
  </si>
  <si>
    <t>P0849 Jeep</t>
  </si>
  <si>
    <t>P0849 Mercedes-Benz</t>
  </si>
  <si>
    <t>P0843 Chevrolet</t>
  </si>
  <si>
    <t>P0843 Dodge</t>
  </si>
  <si>
    <t>P0843 GMC</t>
  </si>
  <si>
    <t>P0843 Honda</t>
  </si>
  <si>
    <t>P0843 Mercedes-Benz</t>
  </si>
  <si>
    <t>P02F9</t>
  </si>
  <si>
    <t>P02F9 Chevrolet</t>
  </si>
  <si>
    <t>P02F9 Dodge</t>
  </si>
  <si>
    <t>P02F9 Ford</t>
  </si>
  <si>
    <t>P02F9 GMC</t>
  </si>
  <si>
    <t>P0908</t>
  </si>
  <si>
    <t>P0908 Dodge</t>
  </si>
  <si>
    <t>P0376</t>
  </si>
  <si>
    <t>P0376 Mercedes-Benz</t>
  </si>
  <si>
    <t>P2290</t>
  </si>
  <si>
    <t>P2290 Audi</t>
  </si>
  <si>
    <t>P2290 BMW</t>
  </si>
  <si>
    <t>P2290 Dodge</t>
  </si>
  <si>
    <t>P2290 Ford</t>
  </si>
  <si>
    <t>P2290 Land Rover</t>
  </si>
  <si>
    <t>P2290 Volkswagen</t>
  </si>
  <si>
    <t>P065E</t>
  </si>
  <si>
    <t>P065E Ford</t>
  </si>
  <si>
    <t>P065E Lincoln</t>
  </si>
  <si>
    <t>P065E Mercury</t>
  </si>
  <si>
    <t>P0148</t>
  </si>
  <si>
    <t>P0148 Dodge</t>
  </si>
  <si>
    <t>P0148 Ford</t>
  </si>
  <si>
    <t>P0148 RAM</t>
  </si>
  <si>
    <t>P00AF</t>
  </si>
  <si>
    <t>P00AF Buick</t>
  </si>
  <si>
    <t>P00AF Cadillac</t>
  </si>
  <si>
    <t>P00AF Chevrolet</t>
  </si>
  <si>
    <t>P00AF Dodge</t>
  </si>
  <si>
    <t>P00AF GMC</t>
  </si>
  <si>
    <t>P007B</t>
  </si>
  <si>
    <t>P007B BMW</t>
  </si>
  <si>
    <t>P007B Buick</t>
  </si>
  <si>
    <t>P007B Cadillac</t>
  </si>
  <si>
    <t>P007B Chevrolet</t>
  </si>
  <si>
    <t>P007B Ford</t>
  </si>
  <si>
    <t>P007B GMC</t>
  </si>
  <si>
    <t>P0832</t>
  </si>
  <si>
    <t>P0832 Chrysler</t>
  </si>
  <si>
    <t>P0832 Dodge</t>
  </si>
  <si>
    <t>P0832 Jeep</t>
  </si>
  <si>
    <t>P0832 Mercedes-Benz</t>
  </si>
  <si>
    <t>P084C</t>
  </si>
  <si>
    <t>P02C8</t>
  </si>
  <si>
    <t>P0969</t>
  </si>
  <si>
    <t>P0969 Buick</t>
  </si>
  <si>
    <t>P0969 Cadillac</t>
  </si>
  <si>
    <t>P0969 Chevrolet</t>
  </si>
  <si>
    <t>P0969 Dodge</t>
  </si>
  <si>
    <t>P0969 GMC</t>
  </si>
  <si>
    <t>P0969 Pontiac</t>
  </si>
  <si>
    <t>P0969 Saturn</t>
  </si>
  <si>
    <t>P2243</t>
  </si>
  <si>
    <t>P2243 Acura</t>
  </si>
  <si>
    <t>P2243 BMW</t>
  </si>
  <si>
    <t>P2243 Dodge</t>
  </si>
  <si>
    <t>P2243 Ford</t>
  </si>
  <si>
    <t>P2243 Honda</t>
  </si>
  <si>
    <t>P2243 Hyundai</t>
  </si>
  <si>
    <t>P2243 KIA</t>
  </si>
  <si>
    <t>P2243 Lincoln</t>
  </si>
  <si>
    <t>P2243 Mazda</t>
  </si>
  <si>
    <t>P2243 Mercury</t>
  </si>
  <si>
    <t>P2243 MINI</t>
  </si>
  <si>
    <t>P043A</t>
  </si>
  <si>
    <t>P02EB</t>
  </si>
  <si>
    <t>P02EB Buick</t>
  </si>
  <si>
    <t>P02EB Cadillac</t>
  </si>
  <si>
    <t>P02EB Chevrolet</t>
  </si>
  <si>
    <t>P02EB GMC</t>
  </si>
  <si>
    <t>P0017</t>
  </si>
  <si>
    <t>P0017 Audi</t>
  </si>
  <si>
    <t>P0017 BMW</t>
  </si>
  <si>
    <t>P0017 Buick</t>
  </si>
  <si>
    <t>P0017 Cadillac</t>
  </si>
  <si>
    <t>P0017 Chevrolet</t>
  </si>
  <si>
    <t>P0017 Chrysler</t>
  </si>
  <si>
    <t>P0017 Dodge</t>
  </si>
  <si>
    <t>P0017 Ford</t>
  </si>
  <si>
    <t>P0017 GMC</t>
  </si>
  <si>
    <t>P0017 Hummer</t>
  </si>
  <si>
    <t>P0017 Hyundai</t>
  </si>
  <si>
    <t>P0017 Isuzu</t>
  </si>
  <si>
    <t>P0017 Jeep</t>
  </si>
  <si>
    <t>P0017 KIA</t>
  </si>
  <si>
    <t>P0017 Lexus</t>
  </si>
  <si>
    <t>P0017 Lincoln</t>
  </si>
  <si>
    <t>P0017 Mercedes-Benz</t>
  </si>
  <si>
    <t>P0017 Mercury</t>
  </si>
  <si>
    <t>P0017 MINI</t>
  </si>
  <si>
    <t>P0017 Mitsubishi</t>
  </si>
  <si>
    <t>P0017 Oldsmobile</t>
  </si>
  <si>
    <t>P0017 Pontiac</t>
  </si>
  <si>
    <t>P0017 Saab</t>
  </si>
  <si>
    <t>P0017 Saturn</t>
  </si>
  <si>
    <t>P0017 Scion</t>
  </si>
  <si>
    <t>P0017 Subaru</t>
  </si>
  <si>
    <t>P0017 Suzuki</t>
  </si>
  <si>
    <t>P0017 Toyota</t>
  </si>
  <si>
    <t>P0017 Volkswagen</t>
  </si>
  <si>
    <t>P0017 Volvo</t>
  </si>
  <si>
    <t>P057E</t>
  </si>
  <si>
    <t>P057E Buick</t>
  </si>
  <si>
    <t>P057E Cadillac</t>
  </si>
  <si>
    <t>P057E Chevrolet</t>
  </si>
  <si>
    <t>P057E Gmc</t>
  </si>
  <si>
    <t>P0871</t>
  </si>
  <si>
    <t>P0871 Chevrolet</t>
  </si>
  <si>
    <t>P0871 Chrysler</t>
  </si>
  <si>
    <t>P0871 Dodge</t>
  </si>
  <si>
    <t>P0871 GMC</t>
  </si>
  <si>
    <t>P0871 Jeep</t>
  </si>
  <si>
    <t>P0871 RAM</t>
  </si>
  <si>
    <t>P0258</t>
  </si>
  <si>
    <t>P0258 Mercedes-Benz</t>
  </si>
  <si>
    <t>P0138</t>
  </si>
  <si>
    <t>P0138 Acura</t>
  </si>
  <si>
    <t>P0138 Audi</t>
  </si>
  <si>
    <t>P0138 BMW</t>
  </si>
  <si>
    <t>P0138 Buick</t>
  </si>
  <si>
    <t>P0138 Cadillac</t>
  </si>
  <si>
    <t>P0138 Chevrolet</t>
  </si>
  <si>
    <t>P0138 Chrysler</t>
  </si>
  <si>
    <t>P0138 Dodge</t>
  </si>
  <si>
    <t>P0138 Ford</t>
  </si>
  <si>
    <t>P0138 GMC</t>
  </si>
  <si>
    <t>P0138 Honda</t>
  </si>
  <si>
    <t>P0138 Hyundai</t>
  </si>
  <si>
    <t>P0138 Infiniti</t>
  </si>
  <si>
    <t>P0138 Isuzu</t>
  </si>
  <si>
    <t>P0138 Jaguar</t>
  </si>
  <si>
    <t>P0138 Jeep</t>
  </si>
  <si>
    <t>P0138 KIA</t>
  </si>
  <si>
    <t>P0138 Lexus</t>
  </si>
  <si>
    <t>P0138 Mazda</t>
  </si>
  <si>
    <t>P0138 Mercedes-Benz</t>
  </si>
  <si>
    <t>P0138 MINI</t>
  </si>
  <si>
    <t>P0138 Mitsubishi</t>
  </si>
  <si>
    <t>P0138 Nissan</t>
  </si>
  <si>
    <t>P0138 Pontiac</t>
  </si>
  <si>
    <t>P0138 Saturn</t>
  </si>
  <si>
    <t>P0138 Scion</t>
  </si>
  <si>
    <t>P0138 Subaru</t>
  </si>
  <si>
    <t>P0138 Suzuki</t>
  </si>
  <si>
    <t>P0138 Toyota</t>
  </si>
  <si>
    <t>P0138 Volkswagen</t>
  </si>
  <si>
    <t>P2A03</t>
  </si>
  <si>
    <t>P2A03 Acura</t>
  </si>
  <si>
    <t>P2A03 Buick</t>
  </si>
  <si>
    <t>P2A03 Cadillac</t>
  </si>
  <si>
    <t>P2A03 Chevrolet</t>
  </si>
  <si>
    <t>P2A03 Dodge</t>
  </si>
  <si>
    <t>P2A03 GMC</t>
  </si>
  <si>
    <t>P2A03 Honda</t>
  </si>
  <si>
    <t>P2A03 Infiniti</t>
  </si>
  <si>
    <t>P2A03 Lexus</t>
  </si>
  <si>
    <t>P2A03 Nissan</t>
  </si>
  <si>
    <t>P2A03 Scion</t>
  </si>
  <si>
    <t>P2A03 Toyota</t>
  </si>
  <si>
    <t>P074E</t>
  </si>
  <si>
    <t>P0149</t>
  </si>
  <si>
    <t>P0006</t>
  </si>
  <si>
    <t>P0006 Mercedes-Benz</t>
  </si>
  <si>
    <t>P0809</t>
  </si>
  <si>
    <t>P0809 Chrysler</t>
  </si>
  <si>
    <t>P0809 Dodge</t>
  </si>
  <si>
    <t>P0809 Jeep</t>
  </si>
  <si>
    <t>P0809 Mercedes-Benz</t>
  </si>
  <si>
    <t>P2626</t>
  </si>
  <si>
    <t>P2626 Acura</t>
  </si>
  <si>
    <t>P2626 BMW</t>
  </si>
  <si>
    <t>P2626 Dodge</t>
  </si>
  <si>
    <t>P2626 Ford</t>
  </si>
  <si>
    <t>P2626 Honda</t>
  </si>
  <si>
    <t>P2626 Hyundai</t>
  </si>
  <si>
    <t>P2626 KIA</t>
  </si>
  <si>
    <t>P2626 Lincoln</t>
  </si>
  <si>
    <t>P2626 Mercedes-Benz</t>
  </si>
  <si>
    <t>P2626 Mercury</t>
  </si>
  <si>
    <t>P2626 MINI</t>
  </si>
  <si>
    <t>P022B</t>
  </si>
  <si>
    <t>P004F</t>
  </si>
  <si>
    <t>P0612</t>
  </si>
  <si>
    <t>P088B</t>
  </si>
  <si>
    <t>P0221</t>
  </si>
  <si>
    <t>P0221 Acura</t>
  </si>
  <si>
    <t>P0221 BMW</t>
  </si>
  <si>
    <t>P0221 Buick</t>
  </si>
  <si>
    <t>P0221 Cadillac</t>
  </si>
  <si>
    <t>P0221 Chevrolet</t>
  </si>
  <si>
    <t>P0221 Chrysler</t>
  </si>
  <si>
    <t>P0221 Ford</t>
  </si>
  <si>
    <t>P0221 GMC</t>
  </si>
  <si>
    <t>P0221 Honda</t>
  </si>
  <si>
    <t>P0221 Hyundai</t>
  </si>
  <si>
    <t>P0221 Infiniti</t>
  </si>
  <si>
    <t>P0221 KIA</t>
  </si>
  <si>
    <t>P0221 Mazda</t>
  </si>
  <si>
    <t>P0221 Mercedes-Benz</t>
  </si>
  <si>
    <t>P0221 MINI</t>
  </si>
  <si>
    <t>P0221 Mitsubishi</t>
  </si>
  <si>
    <t>P0221 Nissan</t>
  </si>
  <si>
    <t>P0221 Volkswagen</t>
  </si>
  <si>
    <t>P06EC</t>
  </si>
  <si>
    <t>P06EC Buick</t>
  </si>
  <si>
    <t>P06EC Cadillac</t>
  </si>
  <si>
    <t>P06EC Chevrolet</t>
  </si>
  <si>
    <t>P06EC GMC</t>
  </si>
  <si>
    <t>P02EC</t>
  </si>
  <si>
    <t>P049C</t>
  </si>
  <si>
    <t>P0226</t>
  </si>
  <si>
    <t>P0226 Ford</t>
  </si>
  <si>
    <t>P0226 Mercedes-Benz</t>
  </si>
  <si>
    <t>P0226 Volkswagen</t>
  </si>
  <si>
    <t>P071D</t>
  </si>
  <si>
    <t>P0314</t>
  </si>
  <si>
    <t>P052C</t>
  </si>
  <si>
    <t>P052C Audi</t>
  </si>
  <si>
    <t>P052C BMW</t>
  </si>
  <si>
    <t>P052C Ford</t>
  </si>
  <si>
    <t>P052C Infiniti</t>
  </si>
  <si>
    <t>P052C Lincoln</t>
  </si>
  <si>
    <t>P052C Mercury</t>
  </si>
  <si>
    <t>P052C Nissan</t>
  </si>
  <si>
    <t>P02E8</t>
  </si>
  <si>
    <t>P02E8 Chevrolet</t>
  </si>
  <si>
    <t>P02E8 Dodge</t>
  </si>
  <si>
    <t>P02E8 Ford</t>
  </si>
  <si>
    <t>P02E8 GMC</t>
  </si>
  <si>
    <t>P0082</t>
  </si>
  <si>
    <t>P0082 Hyundai</t>
  </si>
  <si>
    <t>P0082 KIA</t>
  </si>
  <si>
    <t>P0082 Subaru</t>
  </si>
  <si>
    <t>P0241</t>
  </si>
  <si>
    <t>P0241 Audi</t>
  </si>
  <si>
    <t>P0241 Ford</t>
  </si>
  <si>
    <t>P0241 Mercedes-Benz</t>
  </si>
  <si>
    <t>P0241 Volkswagen</t>
  </si>
  <si>
    <t>P0635</t>
  </si>
  <si>
    <t>P0386</t>
  </si>
  <si>
    <t>P0386 Mercedes-Benz</t>
  </si>
  <si>
    <t>P0459</t>
  </si>
  <si>
    <t>P0459 Audi</t>
  </si>
  <si>
    <t>P0459 BMW</t>
  </si>
  <si>
    <t>P0459 Buick</t>
  </si>
  <si>
    <t>P0459 Cadillac</t>
  </si>
  <si>
    <t>P0459 Chevrolet</t>
  </si>
  <si>
    <t>P0459 Chrysler</t>
  </si>
  <si>
    <t>P0459 Dodge</t>
  </si>
  <si>
    <t>P0459 GMC</t>
  </si>
  <si>
    <t>P0459 Hyundai</t>
  </si>
  <si>
    <t>P0459 Jeep</t>
  </si>
  <si>
    <t>P0459 KIA</t>
  </si>
  <si>
    <t>P0459 MINI</t>
  </si>
  <si>
    <t>P0459 Pontiac</t>
  </si>
  <si>
    <t>P0459 RAM</t>
  </si>
  <si>
    <t>P0459 Saturn</t>
  </si>
  <si>
    <t>P0459 Subaru</t>
  </si>
  <si>
    <t>P0459 Volkswagen</t>
  </si>
  <si>
    <t>P0968</t>
  </si>
  <si>
    <t>P0968 Buick</t>
  </si>
  <si>
    <t>P0968 Cadillac</t>
  </si>
  <si>
    <t>P0968 Chevrolet</t>
  </si>
  <si>
    <t>P0968 Dodge</t>
  </si>
  <si>
    <t>P0968 GMC</t>
  </si>
  <si>
    <t>P0532 Chevrolet</t>
  </si>
  <si>
    <t>P0532 Chrysler</t>
  </si>
  <si>
    <t>P0532 Dodge</t>
  </si>
  <si>
    <t>P0532 Ford</t>
  </si>
  <si>
    <t>P0532 GMC</t>
  </si>
  <si>
    <t>P0532 Honda</t>
  </si>
  <si>
    <t>P0532 Hyundai</t>
  </si>
  <si>
    <t>P0532 Isuzu</t>
  </si>
  <si>
    <t>P0532 KIA</t>
  </si>
  <si>
    <t>P0532 Mazda</t>
  </si>
  <si>
    <t>P0532 Mercedes-Benz</t>
  </si>
  <si>
    <t>P0532 Mitsubishi</t>
  </si>
  <si>
    <t>P0532 Pontiac</t>
  </si>
  <si>
    <t>P0532 Saturn</t>
  </si>
  <si>
    <t>P0532 Suzuki</t>
  </si>
  <si>
    <t>P0118</t>
  </si>
  <si>
    <t>P0118 Acura</t>
  </si>
  <si>
    <t>P0118 Audi</t>
  </si>
  <si>
    <t>P0118 BMW</t>
  </si>
  <si>
    <t>P0118 Buick</t>
  </si>
  <si>
    <t>P0118 Cadillac</t>
  </si>
  <si>
    <t>P0118 Chevrolet</t>
  </si>
  <si>
    <t>P0118 Chrysler</t>
  </si>
  <si>
    <t>P0118 Dodge</t>
  </si>
  <si>
    <t>P0118 Ford</t>
  </si>
  <si>
    <t>P0118 GMC</t>
  </si>
  <si>
    <t>P0118 Honda</t>
  </si>
  <si>
    <t>P0118 Hyundai</t>
  </si>
  <si>
    <t>P0118 Infiniti</t>
  </si>
  <si>
    <t>P0118 Isuzu</t>
  </si>
  <si>
    <t>P0118 Jaguar</t>
  </si>
  <si>
    <t>P0118 Jeep</t>
  </si>
  <si>
    <t>P0118 KIA</t>
  </si>
  <si>
    <t>P0118 Lexus</t>
  </si>
  <si>
    <t>P0118 Lincoln</t>
  </si>
  <si>
    <t>P0118 Mazda</t>
  </si>
  <si>
    <t>P0118 Mercedes-Benz</t>
  </si>
  <si>
    <t>P0118 Mercury</t>
  </si>
  <si>
    <t>P0118 MINI</t>
  </si>
  <si>
    <t>P0118 Mitsubishi</t>
  </si>
  <si>
    <t>P0118 Nissan</t>
  </si>
  <si>
    <t>P0118 Pontiac</t>
  </si>
  <si>
    <t>P0118 RAM</t>
  </si>
  <si>
    <t>P0118 Saturn</t>
  </si>
  <si>
    <t>P0118 Scion</t>
  </si>
  <si>
    <t>P0118 Subaru</t>
  </si>
  <si>
    <t>P0118 Toyota</t>
  </si>
  <si>
    <t>P0118 Volkswagen</t>
  </si>
  <si>
    <t>P0365</t>
  </si>
  <si>
    <t>P0365 Acura</t>
  </si>
  <si>
    <t>P0365 Audi</t>
  </si>
  <si>
    <t>P0365 BMW</t>
  </si>
  <si>
    <t>P0365 Buick</t>
  </si>
  <si>
    <t>P0365 Cadillac</t>
  </si>
  <si>
    <t>P0365 Chevrolet</t>
  </si>
  <si>
    <t>P0365 Chrysler</t>
  </si>
  <si>
    <t>P0365 Dodge</t>
  </si>
  <si>
    <t>P0365 GMC</t>
  </si>
  <si>
    <t>P0365 Honda</t>
  </si>
  <si>
    <t>P0365 Hyundai</t>
  </si>
  <si>
    <t>P0365 Isuzu</t>
  </si>
  <si>
    <t>P0365 Jeep</t>
  </si>
  <si>
    <t>P0365 KIA</t>
  </si>
  <si>
    <t>P0365 Lexus</t>
  </si>
  <si>
    <t>P0365 MINI</t>
  </si>
  <si>
    <t>P0365 Mitsubishi</t>
  </si>
  <si>
    <t>P0365 RAM</t>
  </si>
  <si>
    <t>P0365 Saturn</t>
  </si>
  <si>
    <t>P0365 Scion</t>
  </si>
  <si>
    <t>P0365 Subaru</t>
  </si>
  <si>
    <t>P0365 Toyota</t>
  </si>
  <si>
    <t>P0365 Volkswagen</t>
  </si>
  <si>
    <t>P0365 Volvo</t>
  </si>
  <si>
    <t>P2198</t>
  </si>
  <si>
    <t>P2198 Dodge</t>
  </si>
  <si>
    <t>P2198 Ford</t>
  </si>
  <si>
    <t>P2198 Lexus</t>
  </si>
  <si>
    <t>P2198 Lincoln</t>
  </si>
  <si>
    <t>P2198 Mercury</t>
  </si>
  <si>
    <t>P2198 Toyota</t>
  </si>
  <si>
    <t>P040B</t>
  </si>
  <si>
    <t>P040B Chevrolet</t>
  </si>
  <si>
    <t>P040B Dodge</t>
  </si>
  <si>
    <t>P040B Ford</t>
  </si>
  <si>
    <t>P040B GMC</t>
  </si>
  <si>
    <t>P040B Isuzu</t>
  </si>
  <si>
    <t>P0960</t>
  </si>
  <si>
    <t>P0960 Buick</t>
  </si>
  <si>
    <t>P0960 Cadillac</t>
  </si>
  <si>
    <t>P0960 Chevrolet</t>
  </si>
  <si>
    <t>P0960 Dodge</t>
  </si>
  <si>
    <t>P0960 GMC</t>
  </si>
  <si>
    <t>P0960 Saturn</t>
  </si>
  <si>
    <t>P0204</t>
  </si>
  <si>
    <t>P0204 Acura</t>
  </si>
  <si>
    <t>P0204 BMW</t>
  </si>
  <si>
    <t>P0204 Buick</t>
  </si>
  <si>
    <t>P0204 Cadillac</t>
  </si>
  <si>
    <t>P0204 Chevrolet</t>
  </si>
  <si>
    <t>P0204 Chrysler</t>
  </si>
  <si>
    <t>P0204 Dodge</t>
  </si>
  <si>
    <t>P0204 Ford</t>
  </si>
  <si>
    <t>P0204 GMC</t>
  </si>
  <si>
    <t>P0204 Honda</t>
  </si>
  <si>
    <t>P0204 Hyundai</t>
  </si>
  <si>
    <t>P0204 Isuzu</t>
  </si>
  <si>
    <t>P0204 Jaguar</t>
  </si>
  <si>
    <t>P0204 Jeep</t>
  </si>
  <si>
    <t>P0204 KIA</t>
  </si>
  <si>
    <t>P0204 Lexus</t>
  </si>
  <si>
    <t>P0204 Lincoln</t>
  </si>
  <si>
    <t>P0204 Mazda</t>
  </si>
  <si>
    <t>P0204 Mercedes-Benz</t>
  </si>
  <si>
    <t>P0204 Mercury</t>
  </si>
  <si>
    <t>P0204 MINI</t>
  </si>
  <si>
    <t>P0204 Mitsubishi</t>
  </si>
  <si>
    <t>P0204 Nissan</t>
  </si>
  <si>
    <t>P0204 Pontiac</t>
  </si>
  <si>
    <t>P0204 Saturn</t>
  </si>
  <si>
    <t>P0204 Volkswagen</t>
  </si>
  <si>
    <t>P047F</t>
  </si>
  <si>
    <t>P047F Audi</t>
  </si>
  <si>
    <t>P047F Dodge</t>
  </si>
  <si>
    <t>P047F Ford</t>
  </si>
  <si>
    <t>P047F Volkswagen</t>
  </si>
  <si>
    <t>P0781</t>
  </si>
  <si>
    <t>P0781 Audi</t>
  </si>
  <si>
    <t>P0781 Chrysler</t>
  </si>
  <si>
    <t>P0781 Dodge</t>
  </si>
  <si>
    <t>P0781 Ford</t>
  </si>
  <si>
    <t>P0781 Jeep</t>
  </si>
  <si>
    <t>P0781 Lexus</t>
  </si>
  <si>
    <t>P0781 Mazda</t>
  </si>
  <si>
    <t>P0781 Mercedes-Benz</t>
  </si>
  <si>
    <t>P0781 Suzuki</t>
  </si>
  <si>
    <t>P0781 Toyota</t>
  </si>
  <si>
    <t>P0781 Volkswagen</t>
  </si>
  <si>
    <t>P0243</t>
  </si>
  <si>
    <t>P0243 Audi</t>
  </si>
  <si>
    <t>P0243 Buick</t>
  </si>
  <si>
    <t>P0243 Cadillac</t>
  </si>
  <si>
    <t>P0243 Chevrolet</t>
  </si>
  <si>
    <t>P0243 Dodge</t>
  </si>
  <si>
    <t>P0243 Ford</t>
  </si>
  <si>
    <t>P0243 Mercedes-Benz</t>
  </si>
  <si>
    <t>P0243 Mitsubishi</t>
  </si>
  <si>
    <t>P0243 Oldsmobile</t>
  </si>
  <si>
    <t>P0243 Pontiac</t>
  </si>
  <si>
    <t>P0243 RAM</t>
  </si>
  <si>
    <t>P0243 Volkswagen</t>
  </si>
  <si>
    <t>P0243 Volvo</t>
  </si>
  <si>
    <t>P0203</t>
  </si>
  <si>
    <t>P0203 Acura</t>
  </si>
  <si>
    <t>P0203 BMW</t>
  </si>
  <si>
    <t>P0203 Buick</t>
  </si>
  <si>
    <t>P0203 Cadillac</t>
  </si>
  <si>
    <t>P0203 Chevrolet</t>
  </si>
  <si>
    <t>P0203 Chrysler</t>
  </si>
  <si>
    <t>P0203 Dodge</t>
  </si>
  <si>
    <t>P0203 Ford</t>
  </si>
  <si>
    <t>P0203 GMC</t>
  </si>
  <si>
    <t>P0203 Honda</t>
  </si>
  <si>
    <t>P0203 Hyundai</t>
  </si>
  <si>
    <t>P0203 Isuzu</t>
  </si>
  <si>
    <t>P0203 Jaguar</t>
  </si>
  <si>
    <t>P0203 Jeep</t>
  </si>
  <si>
    <t>P0203 KIA</t>
  </si>
  <si>
    <t>P0203 Lexus</t>
  </si>
  <si>
    <t>P0203 Lincoln</t>
  </si>
  <si>
    <t>P0203 Mazda</t>
  </si>
  <si>
    <t>P0203 Mercedes-Benz</t>
  </si>
  <si>
    <t>P0203 Mercury</t>
  </si>
  <si>
    <t>P0203 MINI</t>
  </si>
  <si>
    <t>P0203 Mitsubishi</t>
  </si>
  <si>
    <t>P0203 Nissan</t>
  </si>
  <si>
    <t>P0203 Pontiac</t>
  </si>
  <si>
    <t>P0203 Saturn</t>
  </si>
  <si>
    <t>P0203 Volkswagen</t>
  </si>
  <si>
    <t>P0141</t>
  </si>
  <si>
    <t>P0141 Acura</t>
  </si>
  <si>
    <t>P0141 Audi</t>
  </si>
  <si>
    <t>P0141 BMW</t>
  </si>
  <si>
    <t>P0141 Buick</t>
  </si>
  <si>
    <t>P0141 Cadillac</t>
  </si>
  <si>
    <t>P0141 Chevrolet</t>
  </si>
  <si>
    <t>P0141 Chrysler</t>
  </si>
  <si>
    <t>P0141 Dodge</t>
  </si>
  <si>
    <t>P0141 Ford</t>
  </si>
  <si>
    <t>P0141 GMC</t>
  </si>
  <si>
    <t>P0141 Honda</t>
  </si>
  <si>
    <t>P0141 Hummer</t>
  </si>
  <si>
    <t>P0141 Hyundai</t>
  </si>
  <si>
    <t>P0141 Infiniti</t>
  </si>
  <si>
    <t>P0141 Isuzu</t>
  </si>
  <si>
    <t>P0141 Jeep</t>
  </si>
  <si>
    <t>P0141 KIA</t>
  </si>
  <si>
    <t>P0141 Lexus</t>
  </si>
  <si>
    <t>P0141 Mazda</t>
  </si>
  <si>
    <t>P0141 Mercedes-Benz</t>
  </si>
  <si>
    <t>P0141 MINI</t>
  </si>
  <si>
    <t>P0141 Mitsubishi</t>
  </si>
  <si>
    <t>P0141 Nissan</t>
  </si>
  <si>
    <t>P0141 Pontiac</t>
  </si>
  <si>
    <t>P0141 Saturn</t>
  </si>
  <si>
    <t>P0141 Scion</t>
  </si>
  <si>
    <t>P0141 Subaru</t>
  </si>
  <si>
    <t>P0141 Toyota</t>
  </si>
  <si>
    <t>P0141 Volkswagen</t>
  </si>
  <si>
    <t>P02BC</t>
  </si>
  <si>
    <t>P02CD</t>
  </si>
  <si>
    <t>P02CD BMW</t>
  </si>
  <si>
    <t>P02CD Chevrolet</t>
  </si>
  <si>
    <t>P02CD Ford</t>
  </si>
  <si>
    <t>P02CD GMC</t>
  </si>
  <si>
    <t>P0605</t>
  </si>
  <si>
    <t>P0605 Buick</t>
  </si>
  <si>
    <t>P0605 Cadillac</t>
  </si>
  <si>
    <t>P0605 Chevrolet</t>
  </si>
  <si>
    <t>P0605 Chrysler</t>
  </si>
  <si>
    <t>P0605 Dodge</t>
  </si>
  <si>
    <t>P0605 Ford</t>
  </si>
  <si>
    <t>P0605 GMC</t>
  </si>
  <si>
    <t>P0605 Hyundai</t>
  </si>
  <si>
    <t>P0605 Infiniti</t>
  </si>
  <si>
    <t>P0605 Isuzu</t>
  </si>
  <si>
    <t>P0605 Jeep</t>
  </si>
  <si>
    <t>P0605 KIA</t>
  </si>
  <si>
    <t>P0605 Lincoln</t>
  </si>
  <si>
    <t>P0605 Mazda</t>
  </si>
  <si>
    <t>P0605 Mercedes-Benz</t>
  </si>
  <si>
    <t>P0605 Mercury</t>
  </si>
  <si>
    <t>P0605 Mitsubishi</t>
  </si>
  <si>
    <t>P0605 Nissan</t>
  </si>
  <si>
    <t>P0605 Subaru</t>
  </si>
  <si>
    <t>P0605 Toyota</t>
  </si>
  <si>
    <t>P0605 Volkswagen</t>
  </si>
  <si>
    <t>P0605 Volvo</t>
  </si>
  <si>
    <t>P00A6</t>
  </si>
  <si>
    <t>P0864</t>
  </si>
  <si>
    <t>P0864 Audi</t>
  </si>
  <si>
    <t>P0864 Chrysler</t>
  </si>
  <si>
    <t>P0864 Dodge</t>
  </si>
  <si>
    <t>P0864 Jeep</t>
  </si>
  <si>
    <t>P0864 Volkswagen</t>
  </si>
  <si>
    <t>P0824</t>
  </si>
  <si>
    <t>P0824 Dodge</t>
  </si>
  <si>
    <t>P0824 Mercedes-Benz</t>
  </si>
  <si>
    <t>P0705</t>
  </si>
  <si>
    <t>P0705 Acura</t>
  </si>
  <si>
    <t>P0705 Audi</t>
  </si>
  <si>
    <t>P0705 Buick</t>
  </si>
  <si>
    <t>P0705 Cadillac</t>
  </si>
  <si>
    <t>P0705 Chevrolet</t>
  </si>
  <si>
    <t>P0705 Chrysler</t>
  </si>
  <si>
    <t>P0705 Dodge</t>
  </si>
  <si>
    <t>P0705 Ford</t>
  </si>
  <si>
    <t>P0705 GMC</t>
  </si>
  <si>
    <t>P0705 Honda</t>
  </si>
  <si>
    <t>P0705 Hyundai</t>
  </si>
  <si>
    <t>P0705 Infiniti</t>
  </si>
  <si>
    <t>P0705 Isuzu</t>
  </si>
  <si>
    <t>P0705 Jeep</t>
  </si>
  <si>
    <t>P0705 KIA</t>
  </si>
  <si>
    <t>P0705 Land Rover</t>
  </si>
  <si>
    <t>P0705 Lexus</t>
  </si>
  <si>
    <t>P0705 Mazda</t>
  </si>
  <si>
    <t>P0705 Mercedes-Benz</t>
  </si>
  <si>
    <t>P0705 Mitsubishi</t>
  </si>
  <si>
    <t>P0705 Nissan</t>
  </si>
  <si>
    <t>P0705 Pontiac</t>
  </si>
  <si>
    <t>P0705 Saab</t>
  </si>
  <si>
    <t>P0705 Saturn</t>
  </si>
  <si>
    <t>P0705 Subaru</t>
  </si>
  <si>
    <t>P0705 Suzuki</t>
  </si>
  <si>
    <t>P0705 Toyota</t>
  </si>
  <si>
    <t>P0705 Volkswagen</t>
  </si>
  <si>
    <t>P0705 Volvo</t>
  </si>
  <si>
    <t>P007E</t>
  </si>
  <si>
    <t>P007E Buick</t>
  </si>
  <si>
    <t>P007E Cadillac</t>
  </si>
  <si>
    <t>P007E Chevrolet</t>
  </si>
  <si>
    <t>P007E Ford</t>
  </si>
  <si>
    <t>P007E GMC</t>
  </si>
  <si>
    <t>P0912</t>
  </si>
  <si>
    <t>P0912 Dodge</t>
  </si>
  <si>
    <t>P0795 Acura</t>
  </si>
  <si>
    <t>P0795 BMW</t>
  </si>
  <si>
    <t>P0795 Infiniti</t>
  </si>
  <si>
    <t>P0795 MINI</t>
  </si>
  <si>
    <t>P0795 Nissan</t>
  </si>
  <si>
    <t>P2617</t>
  </si>
  <si>
    <t>P2617 Chevrolet</t>
  </si>
  <si>
    <t>P2617 Dodge</t>
  </si>
  <si>
    <t>P2617 Ford</t>
  </si>
  <si>
    <t>P2617 GMC</t>
  </si>
  <si>
    <t>P0563</t>
  </si>
  <si>
    <t>P0563 Acura</t>
  </si>
  <si>
    <t>P0563 Buick</t>
  </si>
  <si>
    <t>P0563 Cadillac</t>
  </si>
  <si>
    <t>P0563 Chevrolet</t>
  </si>
  <si>
    <t>P0563 Chrysler</t>
  </si>
  <si>
    <t>P0563 Dodge</t>
  </si>
  <si>
    <t>P0563 Ford</t>
  </si>
  <si>
    <t>P0563 GMC</t>
  </si>
  <si>
    <t>P0563 Honda</t>
  </si>
  <si>
    <t>P0563 Hyundai</t>
  </si>
  <si>
    <t>P0563 Isuzu</t>
  </si>
  <si>
    <t>P0563 Jeep</t>
  </si>
  <si>
    <t>P0563 KIA</t>
  </si>
  <si>
    <t>P0563 Lincoln</t>
  </si>
  <si>
    <t>P0563 Mercedes-Benz</t>
  </si>
  <si>
    <t>P0563 Mercury</t>
  </si>
  <si>
    <t>P0563 Mitsubishi</t>
  </si>
  <si>
    <t>P0563 Pontiac</t>
  </si>
  <si>
    <t>P0563 RAM</t>
  </si>
  <si>
    <t>P0563 Saturn</t>
  </si>
  <si>
    <t>P0563 Suzuki</t>
  </si>
  <si>
    <t>P0563 Volkswagen</t>
  </si>
  <si>
    <t>P2107</t>
  </si>
  <si>
    <t>P2107 Chrysler</t>
  </si>
  <si>
    <t>P2107 Dodge</t>
  </si>
  <si>
    <t>P2107 Ford</t>
  </si>
  <si>
    <t>P2107 Jeep</t>
  </si>
  <si>
    <t>P2107 Lincoln</t>
  </si>
  <si>
    <t>P2107 Mazda</t>
  </si>
  <si>
    <t>P2107 Mercury</t>
  </si>
  <si>
    <t>P2107 Mitsubishi</t>
  </si>
  <si>
    <t>P2107 RAM</t>
  </si>
  <si>
    <t>P02D2</t>
  </si>
  <si>
    <t>P02D2 BMW</t>
  </si>
  <si>
    <t>P02D2 Chevrolet</t>
  </si>
  <si>
    <t>P02D2 Ford</t>
  </si>
  <si>
    <t>P02D2 GMC</t>
  </si>
  <si>
    <t>P060D</t>
  </si>
  <si>
    <t>P060D Buick</t>
  </si>
  <si>
    <t>P060D Cadillac</t>
  </si>
  <si>
    <t>P060D Chevrolet</t>
  </si>
  <si>
    <t>P060D Ford</t>
  </si>
  <si>
    <t>P060D GMC</t>
  </si>
  <si>
    <t>P060D Lexus</t>
  </si>
  <si>
    <t>P060D Lincoln</t>
  </si>
  <si>
    <t>P060D Mercury</t>
  </si>
  <si>
    <t>P060D Pontiac</t>
  </si>
  <si>
    <t>P060D Saturn</t>
  </si>
  <si>
    <t>P060D Scion</t>
  </si>
  <si>
    <t>P060D Toyota</t>
  </si>
  <si>
    <t>P0235</t>
  </si>
  <si>
    <t>P0235 Acura</t>
  </si>
  <si>
    <t>P0235 Chrysler</t>
  </si>
  <si>
    <t>P0235 Ford</t>
  </si>
  <si>
    <t>P0235 Honda</t>
  </si>
  <si>
    <t>P0235 Mercedes-Benz</t>
  </si>
  <si>
    <t>P0235 Volkswagen</t>
  </si>
  <si>
    <t>P012A</t>
  </si>
  <si>
    <t>P012A Ford</t>
  </si>
  <si>
    <t>P2552</t>
  </si>
  <si>
    <t>P2552 Acura</t>
  </si>
  <si>
    <t>P2552 Dodge</t>
  </si>
  <si>
    <t>P2552 Ford</t>
  </si>
  <si>
    <t>P2552 Honda</t>
  </si>
  <si>
    <t>P05B7</t>
  </si>
  <si>
    <t>P05B7 Acura</t>
  </si>
  <si>
    <t>P05B7 Honda</t>
  </si>
  <si>
    <t>P0948</t>
  </si>
  <si>
    <t>P0948 Dodge</t>
  </si>
  <si>
    <t>P2020</t>
  </si>
  <si>
    <t>P2020 Chrysler</t>
  </si>
  <si>
    <t>P2020 Dodge</t>
  </si>
  <si>
    <t>P2020 Ford</t>
  </si>
  <si>
    <t>P2020 Jeep</t>
  </si>
  <si>
    <t>P2020 Lincoln</t>
  </si>
  <si>
    <t>P2020 Mercury</t>
  </si>
  <si>
    <t>P0168 Ford</t>
  </si>
  <si>
    <t>P0168 GMC</t>
  </si>
  <si>
    <t>P0168 Jeep</t>
  </si>
  <si>
    <t>P2097</t>
  </si>
  <si>
    <t>P2097 Acura</t>
  </si>
  <si>
    <t>P2097 Audi</t>
  </si>
  <si>
    <t>P2097 Buick</t>
  </si>
  <si>
    <t>P2097 Cadillac</t>
  </si>
  <si>
    <t>P2097 Chevrolet</t>
  </si>
  <si>
    <t>P2097 Chrysler</t>
  </si>
  <si>
    <t>P2097 Dodge</t>
  </si>
  <si>
    <t>P2097 Ford</t>
  </si>
  <si>
    <t>P2097 GMC</t>
  </si>
  <si>
    <t>P2097 Honda</t>
  </si>
  <si>
    <t>P2097 Hyundai</t>
  </si>
  <si>
    <t>P2097 Infiniti</t>
  </si>
  <si>
    <t>P2097 Jeep</t>
  </si>
  <si>
    <t>P2097 Land Rover</t>
  </si>
  <si>
    <t>P2097 Lincoln</t>
  </si>
  <si>
    <t>P2097 Mazda</t>
  </si>
  <si>
    <t>P2097 Mercedes-Benz</t>
  </si>
  <si>
    <t>P2097 Mercury</t>
  </si>
  <si>
    <t>P2097 Nissan</t>
  </si>
  <si>
    <t>P2097 Subaru</t>
  </si>
  <si>
    <t>P2097 Suzuki</t>
  </si>
  <si>
    <t>P2097 Volkswagen</t>
  </si>
  <si>
    <t>P2241</t>
  </si>
  <si>
    <t>P2241 Acura</t>
  </si>
  <si>
    <t>P2241 Dodge</t>
  </si>
  <si>
    <t>P2241 Ford</t>
  </si>
  <si>
    <t>P2241 Honda</t>
  </si>
  <si>
    <t>P2241 Lexus</t>
  </si>
  <si>
    <t>P2241 Lincoln</t>
  </si>
  <si>
    <t>P2241 Mercury</t>
  </si>
  <si>
    <t>P2241 Scion</t>
  </si>
  <si>
    <t>P2241 Toyota</t>
  </si>
  <si>
    <t>P0453</t>
  </si>
  <si>
    <t>P0453 Acura</t>
  </si>
  <si>
    <t>P0453 Buick</t>
  </si>
  <si>
    <t>P0453 Cadillac</t>
  </si>
  <si>
    <t>P0453 Chevrolet</t>
  </si>
  <si>
    <t>P0453 Chrysler</t>
  </si>
  <si>
    <t>P0453 Dodge</t>
  </si>
  <si>
    <t>P0453 Ford</t>
  </si>
  <si>
    <t>P0453 GMC</t>
  </si>
  <si>
    <t>P0453 Honda</t>
  </si>
  <si>
    <t>P0453 Hyundai</t>
  </si>
  <si>
    <t>P0453 Infiniti</t>
  </si>
  <si>
    <t>P0453 Isuzu</t>
  </si>
  <si>
    <t>P0453 Jeep</t>
  </si>
  <si>
    <t>P0453 KIA</t>
  </si>
  <si>
    <t>P0453 Lexus</t>
  </si>
  <si>
    <t>P0453 Mazda</t>
  </si>
  <si>
    <t>P0453 Mercedes-Benz</t>
  </si>
  <si>
    <t>P0453 Mitsubishi</t>
  </si>
  <si>
    <t>P0453 Nissan</t>
  </si>
  <si>
    <t>P0453 Pontiac</t>
  </si>
  <si>
    <t>P0453 Saturn</t>
  </si>
  <si>
    <t>P0453 Scion</t>
  </si>
  <si>
    <t>P0453 Subaru</t>
  </si>
  <si>
    <t>P0453 Toyota</t>
  </si>
  <si>
    <t>P2006</t>
  </si>
  <si>
    <t>P2006 Audi</t>
  </si>
  <si>
    <t>P2006 Chrysler</t>
  </si>
  <si>
    <t>P2006 Dodge</t>
  </si>
  <si>
    <t>P2006 Ford</t>
  </si>
  <si>
    <t>P2006 Hyundai</t>
  </si>
  <si>
    <t>P2006 Jeep</t>
  </si>
  <si>
    <t>P2006 KIA</t>
  </si>
  <si>
    <t>P2006 Lexus</t>
  </si>
  <si>
    <t>P2006 Lincoln</t>
  </si>
  <si>
    <t>P2006 Mazda</t>
  </si>
  <si>
    <t>P2006 Mercedes-Benz</t>
  </si>
  <si>
    <t>P2006 Mercury</t>
  </si>
  <si>
    <t>P2006 Toyota</t>
  </si>
  <si>
    <t>P2006 Volkswagen</t>
  </si>
  <si>
    <t>P02C2</t>
  </si>
  <si>
    <t>P047B</t>
  </si>
  <si>
    <t>P047B Audi</t>
  </si>
  <si>
    <t>P047B Dodge</t>
  </si>
  <si>
    <t>P047B Ford</t>
  </si>
  <si>
    <t>P047B Mercedes-Benz</t>
  </si>
  <si>
    <t>P047B Volkswagen</t>
  </si>
  <si>
    <t>P057B</t>
  </si>
  <si>
    <t>P057B Buick</t>
  </si>
  <si>
    <t>P057B Cadillac</t>
  </si>
  <si>
    <t>P057B Chevrolet</t>
  </si>
  <si>
    <t>P057B Gmc</t>
  </si>
  <si>
    <t>P0341</t>
  </si>
  <si>
    <t>P0341 Acura</t>
  </si>
  <si>
    <t>P0341 Audi</t>
  </si>
  <si>
    <t>P0341 BMW</t>
  </si>
  <si>
    <t>P0341 Buick</t>
  </si>
  <si>
    <t>P0341 Cadillac</t>
  </si>
  <si>
    <t>P0341 Chevrolet</t>
  </si>
  <si>
    <t>P0341 Chrysler</t>
  </si>
  <si>
    <t>P0341 Dodge</t>
  </si>
  <si>
    <t>P0341 Ford</t>
  </si>
  <si>
    <t>P0341 GMC</t>
  </si>
  <si>
    <t>P0341 Honda</t>
  </si>
  <si>
    <t>P0341 Hyundai</t>
  </si>
  <si>
    <t>P0341 Isuzu</t>
  </si>
  <si>
    <t>P0341 Jaguar</t>
  </si>
  <si>
    <t>P0341 Jeep</t>
  </si>
  <si>
    <t>P0341 KIA</t>
  </si>
  <si>
    <t>P0341 Lexus</t>
  </si>
  <si>
    <t>P0341 Mercedes-Benz</t>
  </si>
  <si>
    <t>P0341 MINI</t>
  </si>
  <si>
    <t>P0341 Pontiac</t>
  </si>
  <si>
    <t>P0341 RAM</t>
  </si>
  <si>
    <t>P0341 Saturn</t>
  </si>
  <si>
    <t>P0341 Scion</t>
  </si>
  <si>
    <t>P0341 Subaru</t>
  </si>
  <si>
    <t>P0341 Toyota</t>
  </si>
  <si>
    <t>P0341 Volkswagen</t>
  </si>
  <si>
    <t>P0838</t>
  </si>
  <si>
    <t>P0838 Chrysler</t>
  </si>
  <si>
    <t>P0838 Dodge</t>
  </si>
  <si>
    <t>P0838 Jeep</t>
  </si>
  <si>
    <t>P0838 Mercedes-Benz</t>
  </si>
  <si>
    <t>P045C</t>
  </si>
  <si>
    <t>P0639</t>
  </si>
  <si>
    <t>P0639 Mazda</t>
  </si>
  <si>
    <t>P0016</t>
  </si>
  <si>
    <t>P0016 Audi</t>
  </si>
  <si>
    <t>P0016 BMW</t>
  </si>
  <si>
    <t>P0016 Buick</t>
  </si>
  <si>
    <t>P0016 Cadillac</t>
  </si>
  <si>
    <t>P0016 Chevrolet</t>
  </si>
  <si>
    <t>P0016 Chrysler</t>
  </si>
  <si>
    <t>P0016 Dodge</t>
  </si>
  <si>
    <t>P0016 Ford</t>
  </si>
  <si>
    <t>P0016 GMC</t>
  </si>
  <si>
    <t>P0016 Hummer</t>
  </si>
  <si>
    <t>P0016 Hyundai</t>
  </si>
  <si>
    <t>P0016 Isuzu</t>
  </si>
  <si>
    <t>P0016 Jeep</t>
  </si>
  <si>
    <t>P0016 KIA</t>
  </si>
  <si>
    <t>P0016 Lexus</t>
  </si>
  <si>
    <t>P0016 Lincoln</t>
  </si>
  <si>
    <t>P0016 Mazda</t>
  </si>
  <si>
    <t>P0016 Mercedes-Benz</t>
  </si>
  <si>
    <t>P0016 Mercury</t>
  </si>
  <si>
    <t>P0016 MINI</t>
  </si>
  <si>
    <t>P0016 Mitsubishi</t>
  </si>
  <si>
    <t>P0016 Pontiac</t>
  </si>
  <si>
    <t>P0016 RAM</t>
  </si>
  <si>
    <t>P0016 Saturn</t>
  </si>
  <si>
    <t>P0016 Scion</t>
  </si>
  <si>
    <t>P0016 Subaru</t>
  </si>
  <si>
    <t>P0016 Suzuki</t>
  </si>
  <si>
    <t>P0016 Toyota</t>
  </si>
  <si>
    <t>P0016 Volkswagen</t>
  </si>
  <si>
    <t>P0515</t>
  </si>
  <si>
    <t>P0447</t>
  </si>
  <si>
    <t>P0447 Hyundai</t>
  </si>
  <si>
    <t>P0447 Infiniti</t>
  </si>
  <si>
    <t>P0447 KIA</t>
  </si>
  <si>
    <t>P0447 Mercedes-Benz</t>
  </si>
  <si>
    <t>P0447 Nissan</t>
  </si>
  <si>
    <t>P0447 Subaru</t>
  </si>
  <si>
    <t>P07B9</t>
  </si>
  <si>
    <t>P2032</t>
  </si>
  <si>
    <t>P2032 Chevrolet</t>
  </si>
  <si>
    <t>P2032 Dodge</t>
  </si>
  <si>
    <t>P2032 Ford</t>
  </si>
  <si>
    <t>P2032 GMC</t>
  </si>
  <si>
    <t>P2032 Lincoln</t>
  </si>
  <si>
    <t>P2032 Mercedes-Benz</t>
  </si>
  <si>
    <t>P2032 Mercury</t>
  </si>
  <si>
    <t>P2032 RAM</t>
  </si>
  <si>
    <t>P072F</t>
  </si>
  <si>
    <t>P015C</t>
  </si>
  <si>
    <t>P015C Buick</t>
  </si>
  <si>
    <t>P015C Cadillac</t>
  </si>
  <si>
    <t>P015C Chevrolet</t>
  </si>
  <si>
    <t>P015C Ford</t>
  </si>
  <si>
    <t>P015C GMC</t>
  </si>
  <si>
    <t>P015C Infiniti</t>
  </si>
  <si>
    <t>P015C Lincoln</t>
  </si>
  <si>
    <t>P015C Mercury</t>
  </si>
  <si>
    <t>P015C Nissan</t>
  </si>
  <si>
    <t>P015C Pontiac</t>
  </si>
  <si>
    <t>P015C Saturn</t>
  </si>
  <si>
    <t>P2507</t>
  </si>
  <si>
    <t>P2507 Chrysler</t>
  </si>
  <si>
    <t>P2507 Dodge</t>
  </si>
  <si>
    <t>P2507 Ford</t>
  </si>
  <si>
    <t>P2507 Hyundai</t>
  </si>
  <si>
    <t>P2507 Jeep</t>
  </si>
  <si>
    <t>P2507 KIA</t>
  </si>
  <si>
    <t>P2507 Mazda</t>
  </si>
  <si>
    <t>P0269</t>
  </si>
  <si>
    <t>P0269 Audi</t>
  </si>
  <si>
    <t>P0269 Ford</t>
  </si>
  <si>
    <t>P0269 Mercedes-Benz</t>
  </si>
  <si>
    <t>P0269 Volkswagen</t>
  </si>
  <si>
    <t>P022A</t>
  </si>
  <si>
    <t>P0261</t>
  </si>
  <si>
    <t>P0261 Audi</t>
  </si>
  <si>
    <t>P0261 BMW</t>
  </si>
  <si>
    <t>P0261 Buick</t>
  </si>
  <si>
    <t>P0261 Cadillac</t>
  </si>
  <si>
    <t>P0261 Chevrolet</t>
  </si>
  <si>
    <t>P0261 Chrysler</t>
  </si>
  <si>
    <t>P0261 Dodge</t>
  </si>
  <si>
    <t>P0261 Ford</t>
  </si>
  <si>
    <t>P0261 GMC</t>
  </si>
  <si>
    <t>P0261 Hyundai</t>
  </si>
  <si>
    <t>P0261 Isuzu</t>
  </si>
  <si>
    <t>P0261 Jeep</t>
  </si>
  <si>
    <t>P0261 KIA</t>
  </si>
  <si>
    <t>P0261 Lincoln</t>
  </si>
  <si>
    <t>P0261 Mazda</t>
  </si>
  <si>
    <t>P0261 Mercedes-Benz</t>
  </si>
  <si>
    <t>P0261 Mercury</t>
  </si>
  <si>
    <t>P0261 MINI</t>
  </si>
  <si>
    <t>P0261 Volkswagen</t>
  </si>
  <si>
    <t>P006D</t>
  </si>
  <si>
    <t>P0739</t>
  </si>
  <si>
    <t>P04DF</t>
  </si>
  <si>
    <t>P04DF Acura</t>
  </si>
  <si>
    <t>P04DF Honda</t>
  </si>
  <si>
    <t>P050E</t>
  </si>
  <si>
    <t>P050E Ford</t>
  </si>
  <si>
    <t>P050E Infiniti</t>
  </si>
  <si>
    <t>P050E Nissan</t>
  </si>
  <si>
    <t>P2199</t>
  </si>
  <si>
    <t>P2199 Acura</t>
  </si>
  <si>
    <t>P2199 Buick</t>
  </si>
  <si>
    <t>P2199 Cadillac</t>
  </si>
  <si>
    <t>P2199 Chevrolet</t>
  </si>
  <si>
    <t>P2199 Dodge</t>
  </si>
  <si>
    <t>P2199 Ford</t>
  </si>
  <si>
    <t>P2199 GMC</t>
  </si>
  <si>
    <t>P2199 Honda</t>
  </si>
  <si>
    <t>P2199 Lincoln</t>
  </si>
  <si>
    <t>P2199 Mercury</t>
  </si>
  <si>
    <t>P057C</t>
  </si>
  <si>
    <t>P057C Buick</t>
  </si>
  <si>
    <t>P057C Cadillac</t>
  </si>
  <si>
    <t>P057C Chevrolet</t>
  </si>
  <si>
    <t>P057C Gmc</t>
  </si>
  <si>
    <t>P073E</t>
  </si>
  <si>
    <t>P0528</t>
  </si>
  <si>
    <t>P0528 Dodge</t>
  </si>
  <si>
    <t>P0528 Ford</t>
  </si>
  <si>
    <t>P0272</t>
  </si>
  <si>
    <t>P0272 Audi</t>
  </si>
  <si>
    <t>P0272 Ford</t>
  </si>
  <si>
    <t>P0272 Mercedes-Benz</t>
  </si>
  <si>
    <t>P0272 Volkswagen</t>
  </si>
  <si>
    <t>P065B</t>
  </si>
  <si>
    <t>P065B Ford</t>
  </si>
  <si>
    <t>P065B Lincoln</t>
  </si>
  <si>
    <t>P065B Mercury</t>
  </si>
  <si>
    <t>P068A</t>
  </si>
  <si>
    <t>P2404</t>
  </si>
  <si>
    <t>P2404 Audi</t>
  </si>
  <si>
    <t>P2404 Dodge</t>
  </si>
  <si>
    <t>P2404 Volkswagen</t>
  </si>
  <si>
    <t>P06A9</t>
  </si>
  <si>
    <t>P02AE</t>
  </si>
  <si>
    <t>P0789</t>
  </si>
  <si>
    <t>P0789 Mercedes-Benz</t>
  </si>
  <si>
    <t>P0007</t>
  </si>
  <si>
    <t>P0686</t>
  </si>
  <si>
    <t>P0686 Audi</t>
  </si>
  <si>
    <t>P0686 BMW</t>
  </si>
  <si>
    <t>P0686 Buick</t>
  </si>
  <si>
    <t>P0686 Cadillac</t>
  </si>
  <si>
    <t>P0686 Chevrolet</t>
  </si>
  <si>
    <t>P0686 Chrysler</t>
  </si>
  <si>
    <t>P0686 Dodge</t>
  </si>
  <si>
    <t>P0686 Ford</t>
  </si>
  <si>
    <t>P0686 GMC</t>
  </si>
  <si>
    <t>P0686 Isuzu</t>
  </si>
  <si>
    <t>P0686 Jeep</t>
  </si>
  <si>
    <t>P0686 Lincoln</t>
  </si>
  <si>
    <t>P0686 Mercury</t>
  </si>
  <si>
    <t>P0686 MINI</t>
  </si>
  <si>
    <t>P0686 Pontiac</t>
  </si>
  <si>
    <t>P0686 Saturn</t>
  </si>
  <si>
    <t>P0686 Suzuki</t>
  </si>
  <si>
    <t>P0686 Volkswagen</t>
  </si>
  <si>
    <t>P0001</t>
  </si>
  <si>
    <t>P0001 Ford</t>
  </si>
  <si>
    <t>P0001 Lincoln</t>
  </si>
  <si>
    <t>P0001 Mercedes-Benz</t>
  </si>
  <si>
    <t>P0001 Mercury</t>
  </si>
  <si>
    <t>P0450</t>
  </si>
  <si>
    <t>P0450 Hyundai</t>
  </si>
  <si>
    <t>P0450 KIA</t>
  </si>
  <si>
    <t>P0450 Lexus</t>
  </si>
  <si>
    <t>P0450 Mazda</t>
  </si>
  <si>
    <t>P0450 Mercedes-Benz</t>
  </si>
  <si>
    <t>P0450 Mitsubishi</t>
  </si>
  <si>
    <t>P0450 Scion</t>
  </si>
  <si>
    <t>P0450 Toyota</t>
  </si>
  <si>
    <t>P00CF</t>
  </si>
  <si>
    <t>P00CF Acura</t>
  </si>
  <si>
    <t>P00CF Honda</t>
  </si>
  <si>
    <t>P042E</t>
  </si>
  <si>
    <t>P042E Buick</t>
  </si>
  <si>
    <t>P042E Cadillac</t>
  </si>
  <si>
    <t>P042E Chevrolet</t>
  </si>
  <si>
    <t>P042E GMC</t>
  </si>
  <si>
    <t>P042E Pontiac</t>
  </si>
  <si>
    <t>P042E Saturn</t>
  </si>
  <si>
    <t>P0648</t>
  </si>
  <si>
    <t>P2096</t>
  </si>
  <si>
    <t>P2096 Acura</t>
  </si>
  <si>
    <t>P2096 Audi</t>
  </si>
  <si>
    <t>P2096 BMW</t>
  </si>
  <si>
    <t>P2096 Buick</t>
  </si>
  <si>
    <t>P2096 Cadillac</t>
  </si>
  <si>
    <t>P2096 Chevrolet</t>
  </si>
  <si>
    <t>P2096 Chrysler</t>
  </si>
  <si>
    <t>P2096 Dodge</t>
  </si>
  <si>
    <t>P2096 Ford</t>
  </si>
  <si>
    <t>P2096 GMC</t>
  </si>
  <si>
    <t>P2096 Honda</t>
  </si>
  <si>
    <t>P2096 Hyundai</t>
  </si>
  <si>
    <t>P2096 Infiniti</t>
  </si>
  <si>
    <t>P2096 Jeep</t>
  </si>
  <si>
    <t>P2096 KIA</t>
  </si>
  <si>
    <t>P2096 Lincoln</t>
  </si>
  <si>
    <t>P2096 Mazda</t>
  </si>
  <si>
    <t>P2096 Mercedes-Benz</t>
  </si>
  <si>
    <t>P2096 Mercury</t>
  </si>
  <si>
    <t>P2096 Mitsubishi</t>
  </si>
  <si>
    <t>P2096 Nissan</t>
  </si>
  <si>
    <t>P2096 Subaru</t>
  </si>
  <si>
    <t>P2096 Suzuki</t>
  </si>
  <si>
    <t>P2096 Volkswagen</t>
  </si>
  <si>
    <t>P0826</t>
  </si>
  <si>
    <t>P0826 Buick</t>
  </si>
  <si>
    <t>P0826 Cadillac</t>
  </si>
  <si>
    <t>P0826 Chevrolet</t>
  </si>
  <si>
    <t>P0826 Dodge</t>
  </si>
  <si>
    <t>P0826 GMC</t>
  </si>
  <si>
    <t>P0826 Infiniti</t>
  </si>
  <si>
    <t>P0826 Mazda</t>
  </si>
  <si>
    <t>P0826 Mitsubishi</t>
  </si>
  <si>
    <t>P0826 Nissan</t>
  </si>
  <si>
    <t>P0826 Suzuki</t>
  </si>
  <si>
    <t>P00B1 Buick</t>
  </si>
  <si>
    <t>P00B1 Cadillac</t>
  </si>
  <si>
    <t>P00B1 Chevrolet</t>
  </si>
  <si>
    <t>P00B1 GMC</t>
  </si>
  <si>
    <t>P0580</t>
  </si>
  <si>
    <t>P0580 Buick</t>
  </si>
  <si>
    <t>P0580 Cadillac</t>
  </si>
  <si>
    <t>P0580 Chevrolet</t>
  </si>
  <si>
    <t>P0580 Chrysler</t>
  </si>
  <si>
    <t>P0580 Dodge</t>
  </si>
  <si>
    <t>P0580 GMC</t>
  </si>
  <si>
    <t>P0580 Jeep</t>
  </si>
  <si>
    <t>P0580 Mazda</t>
  </si>
  <si>
    <t>P0580 Mercedes-benz</t>
  </si>
  <si>
    <t>P051A</t>
  </si>
  <si>
    <t>P051A Dodge</t>
  </si>
  <si>
    <t>P051A Ford</t>
  </si>
  <si>
    <t>P042F</t>
  </si>
  <si>
    <t>P056D</t>
  </si>
  <si>
    <t>P056D Porsche</t>
  </si>
  <si>
    <t>P061A</t>
  </si>
  <si>
    <t>P061A Buick</t>
  </si>
  <si>
    <t>P061A Cadillac</t>
  </si>
  <si>
    <t>P061A Chevrolet</t>
  </si>
  <si>
    <t>P061A Ford</t>
  </si>
  <si>
    <t>P061A GMC</t>
  </si>
  <si>
    <t>P061A Lincoln</t>
  </si>
  <si>
    <t>P061A Mercury</t>
  </si>
  <si>
    <t>P0306</t>
  </si>
  <si>
    <t>P0306 Acura</t>
  </si>
  <si>
    <t>P0306 Audi</t>
  </si>
  <si>
    <t>P0306 BMW</t>
  </si>
  <si>
    <t>P0306 Buick</t>
  </si>
  <si>
    <t>P0306 Cadillac</t>
  </si>
  <si>
    <t>P0306 Chevrolet</t>
  </si>
  <si>
    <t>P0306 Chrysler</t>
  </si>
  <si>
    <t>P0306 Dodge</t>
  </si>
  <si>
    <t>P0306 Ford</t>
  </si>
  <si>
    <t>P0306 GMC</t>
  </si>
  <si>
    <t>P0306 Honda</t>
  </si>
  <si>
    <t>P0306 Hummer</t>
  </si>
  <si>
    <t>P0306 Hyundai</t>
  </si>
  <si>
    <t>P0306 Infiniti</t>
  </si>
  <si>
    <t>P0306 Isuzu</t>
  </si>
  <si>
    <t>P0306 Jaguar</t>
  </si>
  <si>
    <t>P0306 Jeep</t>
  </si>
  <si>
    <t>P0306 KIA</t>
  </si>
  <si>
    <t>P0306 Land Rover</t>
  </si>
  <si>
    <t>P0306 Lexus</t>
  </si>
  <si>
    <t>P0306 Lincoln</t>
  </si>
  <si>
    <t>P0306 Mazda</t>
  </si>
  <si>
    <t>P0306 Mercedes-Benz</t>
  </si>
  <si>
    <t>P0306 Mercury</t>
  </si>
  <si>
    <t>P0306 MINI</t>
  </si>
  <si>
    <t>P0306 Mitsubishi</t>
  </si>
  <si>
    <t>P0306 Nissan</t>
  </si>
  <si>
    <t>P0306 Oldsmobile</t>
  </si>
  <si>
    <t>P0306 Pontiac</t>
  </si>
  <si>
    <t>P0306 RAM</t>
  </si>
  <si>
    <t>P0306 Saab</t>
  </si>
  <si>
    <t>P0306 Saturn</t>
  </si>
  <si>
    <t>P0306 Subaru</t>
  </si>
  <si>
    <t>P0306 Toyota</t>
  </si>
  <si>
    <t>P0306 Volkswagen</t>
  </si>
  <si>
    <t>P0306 Volvo</t>
  </si>
  <si>
    <t>P077D</t>
  </si>
  <si>
    <t>P077D Buick</t>
  </si>
  <si>
    <t>P077D Cadillac</t>
  </si>
  <si>
    <t>P077D Chevrolet</t>
  </si>
  <si>
    <t>P077D GMC</t>
  </si>
  <si>
    <t>P000D</t>
  </si>
  <si>
    <t>P000D Audi</t>
  </si>
  <si>
    <t>P000D BMW</t>
  </si>
  <si>
    <t>P000D Chrysler</t>
  </si>
  <si>
    <t>P000D Dodge</t>
  </si>
  <si>
    <t>P000D Jeep</t>
  </si>
  <si>
    <t>P000D MINI</t>
  </si>
  <si>
    <t>P000D Subaru</t>
  </si>
  <si>
    <t>P000D Volkswagen</t>
  </si>
  <si>
    <t>P087E</t>
  </si>
  <si>
    <t>P087E Ford</t>
  </si>
  <si>
    <t>P087E Lincoln</t>
  </si>
  <si>
    <t>P087E Mercury</t>
  </si>
  <si>
    <t>P041C</t>
  </si>
  <si>
    <t>P041C Chevrolet</t>
  </si>
  <si>
    <t>P041C Dodge</t>
  </si>
  <si>
    <t>P041C Ford</t>
  </si>
  <si>
    <t>P041C GMC</t>
  </si>
  <si>
    <t>P041C Isuzu</t>
  </si>
  <si>
    <t>P2138</t>
  </si>
  <si>
    <t>P2138 Acura</t>
  </si>
  <si>
    <t>P2138 Buick</t>
  </si>
  <si>
    <t>P2138 Cadillac</t>
  </si>
  <si>
    <t>P2138 Chevrolet</t>
  </si>
  <si>
    <t>P2138 Dodge</t>
  </si>
  <si>
    <t>P2138 Ford</t>
  </si>
  <si>
    <t>P2138 GMC</t>
  </si>
  <si>
    <t>P2138 Honda</t>
  </si>
  <si>
    <t>P2138 Hyundai</t>
  </si>
  <si>
    <t>P2138 Infiniti</t>
  </si>
  <si>
    <t>P2138 Lexus</t>
  </si>
  <si>
    <t>P2138 Lincoln</t>
  </si>
  <si>
    <t>P2138 Mercedes-Benz</t>
  </si>
  <si>
    <t>P2138 Mercury</t>
  </si>
  <si>
    <t>P2138 Nissan</t>
  </si>
  <si>
    <t>P2138 Pontiac</t>
  </si>
  <si>
    <t>P2138 Saab</t>
  </si>
  <si>
    <t>P2138 Saturn</t>
  </si>
  <si>
    <t>P2138 Scion</t>
  </si>
  <si>
    <t>P2138 Toyota</t>
  </si>
  <si>
    <t>P0888</t>
  </si>
  <si>
    <t>P0888 Chrysler</t>
  </si>
  <si>
    <t>P0888 Dodge</t>
  </si>
  <si>
    <t>P0888 Jeep</t>
  </si>
  <si>
    <t>P0990</t>
  </si>
  <si>
    <t>P0990 Buick</t>
  </si>
  <si>
    <t>P0990 Cadillac</t>
  </si>
  <si>
    <t>P0990 Chevrolet</t>
  </si>
  <si>
    <t>P0990 Dodge</t>
  </si>
  <si>
    <t>P0990 GMC</t>
  </si>
  <si>
    <t>P2537</t>
  </si>
  <si>
    <t>P2537 Buick</t>
  </si>
  <si>
    <t>P2537 Cadillac</t>
  </si>
  <si>
    <t>P2537 Chevrolet</t>
  </si>
  <si>
    <t>P2537 Dodge</t>
  </si>
  <si>
    <t>P2537 GMC</t>
  </si>
  <si>
    <t>P0449</t>
  </si>
  <si>
    <t>P0449 Audi</t>
  </si>
  <si>
    <t>P0449 Buick</t>
  </si>
  <si>
    <t>P0449 Cadillac</t>
  </si>
  <si>
    <t>P0449 Chevrolet</t>
  </si>
  <si>
    <t>P0449 GMC</t>
  </si>
  <si>
    <t>P0449 Hyundai</t>
  </si>
  <si>
    <t>P0449 Isuzu</t>
  </si>
  <si>
    <t>P0449 KIA</t>
  </si>
  <si>
    <t>P0449 Mercedes-Benz</t>
  </si>
  <si>
    <t>P0449 Pontiac</t>
  </si>
  <si>
    <t>P0449 Saturn</t>
  </si>
  <si>
    <t>P0449 Volkswagen</t>
  </si>
  <si>
    <t>P077C</t>
  </si>
  <si>
    <t>P077C Buick</t>
  </si>
  <si>
    <t>P077C Cadillac</t>
  </si>
  <si>
    <t>P077C Chevrolet</t>
  </si>
  <si>
    <t>P077C GMC</t>
  </si>
  <si>
    <t>P018A</t>
  </si>
  <si>
    <t>P018A Buick</t>
  </si>
  <si>
    <t>P018A Cadillac</t>
  </si>
  <si>
    <t>P018A Chevrolet</t>
  </si>
  <si>
    <t>P018A Chrysler</t>
  </si>
  <si>
    <t>P018A Dodge</t>
  </si>
  <si>
    <t>P018A Ford</t>
  </si>
  <si>
    <t>P018A GMC</t>
  </si>
  <si>
    <t>P018A Jeep</t>
  </si>
  <si>
    <t>P018A Lincoln</t>
  </si>
  <si>
    <t>P018A Mercury</t>
  </si>
  <si>
    <t>P071E</t>
  </si>
  <si>
    <t>P069B</t>
  </si>
  <si>
    <t>P069B Ford</t>
  </si>
  <si>
    <t>P0469</t>
  </si>
  <si>
    <t>P0469 Mercedes-Benz</t>
  </si>
  <si>
    <t>P0452</t>
  </si>
  <si>
    <t>P0452 Acura</t>
  </si>
  <si>
    <t>P0452 Buick</t>
  </si>
  <si>
    <t>P0452 Cadillac</t>
  </si>
  <si>
    <t>P0452 Chevrolet</t>
  </si>
  <si>
    <t>P0452 Chrysler</t>
  </si>
  <si>
    <t>P0452 Dodge</t>
  </si>
  <si>
    <t>P0452 Ford</t>
  </si>
  <si>
    <t>P0452 GMC</t>
  </si>
  <si>
    <t>P0452 Honda</t>
  </si>
  <si>
    <t>P0452 Hyundai</t>
  </si>
  <si>
    <t>P0452 Infiniti</t>
  </si>
  <si>
    <t>P0452 Isuzu</t>
  </si>
  <si>
    <t>P0452 Jeep</t>
  </si>
  <si>
    <t>P0452 KIA</t>
  </si>
  <si>
    <t>P0452 Lexus</t>
  </si>
  <si>
    <t>P0452 Mazda</t>
  </si>
  <si>
    <t>P0452 Mercedes-Benz</t>
  </si>
  <si>
    <t>P0452 Mitsubishi</t>
  </si>
  <si>
    <t>P0452 Nissan</t>
  </si>
  <si>
    <t>P0452 Oldsmobile</t>
  </si>
  <si>
    <t>P0452 Pontiac</t>
  </si>
  <si>
    <t>P0452 Saturn</t>
  </si>
  <si>
    <t>P0452 Scion</t>
  </si>
  <si>
    <t>P0452 Subaru</t>
  </si>
  <si>
    <t>P0452 Toyota</t>
  </si>
  <si>
    <t>P0944</t>
  </si>
  <si>
    <t>P0944 Dodge</t>
  </si>
  <si>
    <t>P0944 Jeep</t>
  </si>
  <si>
    <t>P0270</t>
  </si>
  <si>
    <t>P0270 Audi</t>
  </si>
  <si>
    <t>P0270 BMW</t>
  </si>
  <si>
    <t>P0270 Buick</t>
  </si>
  <si>
    <t>P0270 Cadillac</t>
  </si>
  <si>
    <t>P0270 Chevrolet</t>
  </si>
  <si>
    <t>P0270 Chrysler</t>
  </si>
  <si>
    <t>P0270 Dodge</t>
  </si>
  <si>
    <t>P0270 Ford</t>
  </si>
  <si>
    <t>P0270 GMC</t>
  </si>
  <si>
    <t>P0270 Hyundai</t>
  </si>
  <si>
    <t>P0270 Isuzu</t>
  </si>
  <si>
    <t>P0270 Jeep</t>
  </si>
  <si>
    <t>P0270 KIA</t>
  </si>
  <si>
    <t>P0270 Lincoln</t>
  </si>
  <si>
    <t>P0270 Mazda</t>
  </si>
  <si>
    <t>P0270 Mercedes-Benz</t>
  </si>
  <si>
    <t>P0270 Mercury</t>
  </si>
  <si>
    <t>P0270 MINI</t>
  </si>
  <si>
    <t>P0270 Volkswagen</t>
  </si>
  <si>
    <t>P0584</t>
  </si>
  <si>
    <t>P0717</t>
  </si>
  <si>
    <t>P0717 Acura</t>
  </si>
  <si>
    <t>P0717 Audi</t>
  </si>
  <si>
    <t>P0717 Buick</t>
  </si>
  <si>
    <t>P0717 Cadillac</t>
  </si>
  <si>
    <t>P0717 Chevrolet</t>
  </si>
  <si>
    <t>P0717 Chrysler</t>
  </si>
  <si>
    <t>P0717 Dodge</t>
  </si>
  <si>
    <t>P0717 Ford</t>
  </si>
  <si>
    <t>P0717 GMC</t>
  </si>
  <si>
    <t>P0717 Honda</t>
  </si>
  <si>
    <t>P0717 Hyundai</t>
  </si>
  <si>
    <t>P0717 Infiniti</t>
  </si>
  <si>
    <t>P0717 Isuzu</t>
  </si>
  <si>
    <t>P0717 Jeep</t>
  </si>
  <si>
    <t>P0717 KIA</t>
  </si>
  <si>
    <t>P0717 Lexus</t>
  </si>
  <si>
    <t>P0717 Mazda</t>
  </si>
  <si>
    <t>P0717 Mercedes-Benz</t>
  </si>
  <si>
    <t>P0717 Mercury</t>
  </si>
  <si>
    <t>P0717 Mitsubishi</t>
  </si>
  <si>
    <t>P0717 Nissan</t>
  </si>
  <si>
    <t>P0717 Oldsmobile</t>
  </si>
  <si>
    <t>P0717 Pontiac</t>
  </si>
  <si>
    <t>P0717 Saturn</t>
  </si>
  <si>
    <t>P0717 Scion</t>
  </si>
  <si>
    <t>P0717 Suzuki</t>
  </si>
  <si>
    <t>P0717 Toyota</t>
  </si>
  <si>
    <t>P0717 Volkswagen</t>
  </si>
  <si>
    <t>P0717 Volvo</t>
  </si>
  <si>
    <t>P0619</t>
  </si>
  <si>
    <t>P0621</t>
  </si>
  <si>
    <t>P0621 Buick</t>
  </si>
  <si>
    <t>P0621 Cadillac</t>
  </si>
  <si>
    <t>P0621 Chevrolet</t>
  </si>
  <si>
    <t>P0621 GMC</t>
  </si>
  <si>
    <t>P0621 Isuzu</t>
  </si>
  <si>
    <t>P0621 Mercedes-Benz</t>
  </si>
  <si>
    <t>P0621 Pontiac</t>
  </si>
  <si>
    <t>P0621 Saturn</t>
  </si>
  <si>
    <t>P0621 Suzuki</t>
  </si>
  <si>
    <t>P005B</t>
  </si>
  <si>
    <t>P0986</t>
  </si>
  <si>
    <t>P0986 Acura</t>
  </si>
  <si>
    <t>P0986 Dodge</t>
  </si>
  <si>
    <t>P0986 Honda</t>
  </si>
  <si>
    <t>P0986 Lexus</t>
  </si>
  <si>
    <t>P0986 Scion</t>
  </si>
  <si>
    <t>P0986 Toyota</t>
  </si>
  <si>
    <t>P0630</t>
  </si>
  <si>
    <t>P0630 Acura</t>
  </si>
  <si>
    <t>P0630 Buick</t>
  </si>
  <si>
    <t>P0630 Cadillac</t>
  </si>
  <si>
    <t>P0630 Chevrolet</t>
  </si>
  <si>
    <t>P0630 Chrysler</t>
  </si>
  <si>
    <t>P0630 Dodge</t>
  </si>
  <si>
    <t>P0630 GMC</t>
  </si>
  <si>
    <t>P0630 Honda</t>
  </si>
  <si>
    <t>P0630 Jeep</t>
  </si>
  <si>
    <t>P0630 KIA</t>
  </si>
  <si>
    <t>P0630 Lexus</t>
  </si>
  <si>
    <t>P0630 Mazda</t>
  </si>
  <si>
    <t>P0630 Mitsubishi</t>
  </si>
  <si>
    <t>P0630 Scion</t>
  </si>
  <si>
    <t>P0630 Toyota</t>
  </si>
  <si>
    <t>P041D</t>
  </si>
  <si>
    <t>P041D Chevrolet</t>
  </si>
  <si>
    <t>P041D Dodge</t>
  </si>
  <si>
    <t>P041D Ford</t>
  </si>
  <si>
    <t>P041D GMC</t>
  </si>
  <si>
    <t>P041D Isuzu</t>
  </si>
  <si>
    <t>P0881</t>
  </si>
  <si>
    <t>P0881 Buick</t>
  </si>
  <si>
    <t>P0881 Cadillac</t>
  </si>
  <si>
    <t>P0881 Chevrolet</t>
  </si>
  <si>
    <t>P0881 Dodge</t>
  </si>
  <si>
    <t>P0881 GMC</t>
  </si>
  <si>
    <t>P0436</t>
  </si>
  <si>
    <t>P0818</t>
  </si>
  <si>
    <t>P0818 Dodge</t>
  </si>
  <si>
    <t>P0818 Lexus</t>
  </si>
  <si>
    <t>P0818 Mercedes-Benz</t>
  </si>
  <si>
    <t>P0818 Toyota</t>
  </si>
  <si>
    <t>P0422</t>
  </si>
  <si>
    <t>P0422 Audi</t>
  </si>
  <si>
    <t>P0422 Chevrolet</t>
  </si>
  <si>
    <t>P0422 Chrysler</t>
  </si>
  <si>
    <t>P0422 Dodge</t>
  </si>
  <si>
    <t>P0422 GMC</t>
  </si>
  <si>
    <t>P0422 Jeep</t>
  </si>
  <si>
    <t>P0422 KIA</t>
  </si>
  <si>
    <t>P0422 Mercedes-Benz</t>
  </si>
  <si>
    <t>P0422 Nissan</t>
  </si>
  <si>
    <t>P0422 Volkswagen</t>
  </si>
  <si>
    <t>P02C9</t>
  </si>
  <si>
    <t>P0458</t>
  </si>
  <si>
    <t>P0458 Audi</t>
  </si>
  <si>
    <t>P0458 BMW</t>
  </si>
  <si>
    <t>P0458 Buick</t>
  </si>
  <si>
    <t>P0458 Cadillac</t>
  </si>
  <si>
    <t>P0458 Chevrolet</t>
  </si>
  <si>
    <t>P0458 GMC</t>
  </si>
  <si>
    <t>P0458 Hyundai</t>
  </si>
  <si>
    <t>P0458 KIA</t>
  </si>
  <si>
    <t>P0458 Land Rover</t>
  </si>
  <si>
    <t>P0458 MINI</t>
  </si>
  <si>
    <t>P0458 Pontiac</t>
  </si>
  <si>
    <t>P0458 Saturn</t>
  </si>
  <si>
    <t>P0458 Subaru</t>
  </si>
  <si>
    <t>P0458 Volkswagen</t>
  </si>
  <si>
    <t>P0458 Volvo</t>
  </si>
  <si>
    <t>P0094</t>
  </si>
  <si>
    <t>P0850</t>
  </si>
  <si>
    <t>P0850 Buick</t>
  </si>
  <si>
    <t>P0850 Cadillac</t>
  </si>
  <si>
    <t>P0850 Chevrolet</t>
  </si>
  <si>
    <t>P0850 Chrysler</t>
  </si>
  <si>
    <t>P0850 Dodge</t>
  </si>
  <si>
    <t>P0850 Ford</t>
  </si>
  <si>
    <t>P0850 GMC</t>
  </si>
  <si>
    <t>P0850 Infiniti</t>
  </si>
  <si>
    <t>P0850 Jeep</t>
  </si>
  <si>
    <t>P0850 Lincoln</t>
  </si>
  <si>
    <t>P0850 Mercury</t>
  </si>
  <si>
    <t>P0850 Nissan</t>
  </si>
  <si>
    <t>P0850 Pontiac</t>
  </si>
  <si>
    <t>P0850 Saturn</t>
  </si>
  <si>
    <t>P0151</t>
  </si>
  <si>
    <t>P0151 Audi</t>
  </si>
  <si>
    <t>P0151 BMW</t>
  </si>
  <si>
    <t>P0151 Buick</t>
  </si>
  <si>
    <t>P0151 Cadillac</t>
  </si>
  <si>
    <t>P0151 Chevrolet</t>
  </si>
  <si>
    <t>P0151 Chrysler</t>
  </si>
  <si>
    <t>P0151 Dodge</t>
  </si>
  <si>
    <t>P0151 Ford</t>
  </si>
  <si>
    <t>P0151 GMC</t>
  </si>
  <si>
    <t>P0151 Hyundai</t>
  </si>
  <si>
    <t>P0151 Infiniti</t>
  </si>
  <si>
    <t>P0151 Jaguar</t>
  </si>
  <si>
    <t>P0151 Jeep</t>
  </si>
  <si>
    <t>P0151 KIA</t>
  </si>
  <si>
    <t>P0151 Mazda</t>
  </si>
  <si>
    <t>P0151 Mercedes-Benz</t>
  </si>
  <si>
    <t>P0151 MINI</t>
  </si>
  <si>
    <t>P0151 Mitsubishi</t>
  </si>
  <si>
    <t>P0151 Nissan</t>
  </si>
  <si>
    <t>P0151 Pontiac</t>
  </si>
  <si>
    <t>P0151 Saturn</t>
  </si>
  <si>
    <t>P0151 Subaru</t>
  </si>
  <si>
    <t>P0151 Toyota</t>
  </si>
  <si>
    <t>P0151 Volkswagen</t>
  </si>
  <si>
    <t>P02BD</t>
  </si>
  <si>
    <t>P029F</t>
  </si>
  <si>
    <t>P00B7</t>
  </si>
  <si>
    <t>P00B7 Buick</t>
  </si>
  <si>
    <t>P00B7 Cadillac</t>
  </si>
  <si>
    <t>P00B7 Chevrolet</t>
  </si>
  <si>
    <t>P00B7 GMC</t>
  </si>
  <si>
    <t>P2239</t>
  </si>
  <si>
    <t>P2239 Dodge</t>
  </si>
  <si>
    <t>P2239 Ford</t>
  </si>
  <si>
    <t>P2239 Hyundai</t>
  </si>
  <si>
    <t>P2239 Lexus</t>
  </si>
  <si>
    <t>P2239 Lincoln</t>
  </si>
  <si>
    <t>P2239 Mercury</t>
  </si>
  <si>
    <t>P2239 Scion</t>
  </si>
  <si>
    <t>P2239 Toyota</t>
  </si>
  <si>
    <t>P2544</t>
  </si>
  <si>
    <t>P2544 Buick</t>
  </si>
  <si>
    <t>P2544 Cadillac</t>
  </si>
  <si>
    <t>P2544 Chevrolet</t>
  </si>
  <si>
    <t>P2544 Dodge</t>
  </si>
  <si>
    <t>P2544 Ford</t>
  </si>
  <si>
    <t>P2544 GMC</t>
  </si>
  <si>
    <t>P2544 Lincoln</t>
  </si>
  <si>
    <t>P2544 Mercury</t>
  </si>
  <si>
    <t>P2544 Pontiac</t>
  </si>
  <si>
    <t>P048F</t>
  </si>
  <si>
    <t>P048F Audi</t>
  </si>
  <si>
    <t>P048F Dodge</t>
  </si>
  <si>
    <t>P048F Ford</t>
  </si>
  <si>
    <t>P048F Volkswagen</t>
  </si>
  <si>
    <t>P0264</t>
  </si>
  <si>
    <t>P0264 Audi</t>
  </si>
  <si>
    <t>P0264 BMW</t>
  </si>
  <si>
    <t>P0264 Buick</t>
  </si>
  <si>
    <t>P0264 Cadillac</t>
  </si>
  <si>
    <t>P0264 Chevrolet</t>
  </si>
  <si>
    <t>P0264 Chrysler</t>
  </si>
  <si>
    <t>P0264 Dodge</t>
  </si>
  <si>
    <t>P0264 Ford</t>
  </si>
  <si>
    <t>P0264 GMC</t>
  </si>
  <si>
    <t>P0264 Hyundai</t>
  </si>
  <si>
    <t>P0264 Isuzu</t>
  </si>
  <si>
    <t>P0264 Jeep</t>
  </si>
  <si>
    <t>P0264 KIA</t>
  </si>
  <si>
    <t>P0264 Lincoln</t>
  </si>
  <si>
    <t>P0264 Mazda</t>
  </si>
  <si>
    <t>P0264 Mercedes-Benz</t>
  </si>
  <si>
    <t>P0264 Mercury</t>
  </si>
  <si>
    <t>P0264 MINI</t>
  </si>
  <si>
    <t>P0264 Volkswagen</t>
  </si>
  <si>
    <t>P0593</t>
  </si>
  <si>
    <t>P0593 Chrysler</t>
  </si>
  <si>
    <t>P0593 Dodge</t>
  </si>
  <si>
    <t>P0593 Jeep</t>
  </si>
  <si>
    <t>P0593 Mitsubishi</t>
  </si>
  <si>
    <t>P0593 RAM</t>
  </si>
  <si>
    <t>P0008</t>
  </si>
  <si>
    <t>P0008 Buick</t>
  </si>
  <si>
    <t>P0008 Cadillac</t>
  </si>
  <si>
    <t>P0008 Chevrolet</t>
  </si>
  <si>
    <t>P0008 GMC</t>
  </si>
  <si>
    <t>P0008 Pontiac</t>
  </si>
  <si>
    <t>P0008 Saturn</t>
  </si>
  <si>
    <t>P0008 Suzuki</t>
  </si>
  <si>
    <t>P2444</t>
  </si>
  <si>
    <t>P2444 Buick</t>
  </si>
  <si>
    <t>P2444 Cadillac</t>
  </si>
  <si>
    <t>P2444 Chevrolet</t>
  </si>
  <si>
    <t>P2444 Dodge</t>
  </si>
  <si>
    <t>P2444 GMC</t>
  </si>
  <si>
    <t>P2444 Isuzu</t>
  </si>
  <si>
    <t>P2444 Lexus</t>
  </si>
  <si>
    <t>P2444 Subaru</t>
  </si>
  <si>
    <t>P2444 Toyota</t>
  </si>
  <si>
    <t>P0867</t>
  </si>
  <si>
    <t>P0867 Chrysler</t>
  </si>
  <si>
    <t>P0867 Dodge</t>
  </si>
  <si>
    <t>P0867 Jeep</t>
  </si>
  <si>
    <t>P001A</t>
  </si>
  <si>
    <t>P0308</t>
  </si>
  <si>
    <t>P0308 Audi</t>
  </si>
  <si>
    <t>P0308 Buick</t>
  </si>
  <si>
    <t>P0308 Cadillac</t>
  </si>
  <si>
    <t>P0308 Chevrolet</t>
  </si>
  <si>
    <t>P0308 Chrysler</t>
  </si>
  <si>
    <t>P0308 Dodge</t>
  </si>
  <si>
    <t>P0308 Ford</t>
  </si>
  <si>
    <t>P0308 GMC</t>
  </si>
  <si>
    <t>P0308 Hummer</t>
  </si>
  <si>
    <t>P0308 Infiniti</t>
  </si>
  <si>
    <t>P0308 Jeep</t>
  </si>
  <si>
    <t>P0308 KIA</t>
  </si>
  <si>
    <t>P0308 Lexus</t>
  </si>
  <si>
    <t>P0308 Lincoln</t>
  </si>
  <si>
    <t>P0308 Mercedes-Benz</t>
  </si>
  <si>
    <t>P0308 Mercury</t>
  </si>
  <si>
    <t>P0308 Mitsubishi</t>
  </si>
  <si>
    <t>P0308 Nissan</t>
  </si>
  <si>
    <t>P0308 Oldsmobile</t>
  </si>
  <si>
    <t>P0308 Pontiac</t>
  </si>
  <si>
    <t>P0308 Ram</t>
  </si>
  <si>
    <t>P0308 Toyota</t>
  </si>
  <si>
    <t>P0308 Volkswagen</t>
  </si>
  <si>
    <t>P0032</t>
  </si>
  <si>
    <t>P0032 Audi</t>
  </si>
  <si>
    <t>P0032 BMW</t>
  </si>
  <si>
    <t>P0032 Buick</t>
  </si>
  <si>
    <t>P0032 Cadillac</t>
  </si>
  <si>
    <t>P0032 Chevrolet</t>
  </si>
  <si>
    <t>P0032 Chrysler</t>
  </si>
  <si>
    <t>P0032 Dodge</t>
  </si>
  <si>
    <t>P0032 GMC</t>
  </si>
  <si>
    <t>P0032 Hyundai</t>
  </si>
  <si>
    <t>P0032 Infiniti</t>
  </si>
  <si>
    <t>P0032 Jeep</t>
  </si>
  <si>
    <t>P0032 KIA</t>
  </si>
  <si>
    <t>P0032 Land Rover</t>
  </si>
  <si>
    <t>P0032 Lexus</t>
  </si>
  <si>
    <t>P0032 Mazda</t>
  </si>
  <si>
    <t>P0032 Mercedes-Benz</t>
  </si>
  <si>
    <t>P0032 MINI</t>
  </si>
  <si>
    <t>P0032 Mitsubishi</t>
  </si>
  <si>
    <t>P0032 Nissan</t>
  </si>
  <si>
    <t>P0032 Pontiac</t>
  </si>
  <si>
    <t>P0032 Saturn</t>
  </si>
  <si>
    <t>P0032 Scion</t>
  </si>
  <si>
    <t>P0032 Subaru</t>
  </si>
  <si>
    <t>P0032 Suzuki</t>
  </si>
  <si>
    <t>P0032 Toyota</t>
  </si>
  <si>
    <t>P0032 Volkswagen</t>
  </si>
  <si>
    <t>P0208</t>
  </si>
  <si>
    <t>P0208 Buick</t>
  </si>
  <si>
    <t>P0208 Cadillac</t>
  </si>
  <si>
    <t>P0208 Chevrolet</t>
  </si>
  <si>
    <t>P0208 Chrysler</t>
  </si>
  <si>
    <t>P0208 Dodge</t>
  </si>
  <si>
    <t>P0208 Ford</t>
  </si>
  <si>
    <t>P0208 GMC</t>
  </si>
  <si>
    <t>P0208 KIA</t>
  </si>
  <si>
    <t>P0208 Lexus</t>
  </si>
  <si>
    <t>P0208 Lincoln</t>
  </si>
  <si>
    <t>P0208 Mercedes-Benz</t>
  </si>
  <si>
    <t>P0208 Mercury</t>
  </si>
  <si>
    <t>P0208 Mitsubishi</t>
  </si>
  <si>
    <t>P0208 Nissan</t>
  </si>
  <si>
    <t>P0208 Pontiac</t>
  </si>
  <si>
    <t>P0208 Volkswagen</t>
  </si>
  <si>
    <t>P0793</t>
  </si>
  <si>
    <t>P0793 Acura</t>
  </si>
  <si>
    <t>P0793 Honda</t>
  </si>
  <si>
    <t>P0793 Lexus</t>
  </si>
  <si>
    <t>P0793 Scion</t>
  </si>
  <si>
    <t>P0793 Toyota</t>
  </si>
  <si>
    <t>P0180</t>
  </si>
  <si>
    <t>P0180 Ford</t>
  </si>
  <si>
    <t>P0180 Infiniti</t>
  </si>
  <si>
    <t>P0180 Mercedes-Benz</t>
  </si>
  <si>
    <t>P0180 Mercury</t>
  </si>
  <si>
    <t>P0180 Mitsubishi</t>
  </si>
  <si>
    <t>P0180 Nissan</t>
  </si>
  <si>
    <t>P082D</t>
  </si>
  <si>
    <t>P200E</t>
  </si>
  <si>
    <t>P200E Buick</t>
  </si>
  <si>
    <t>P200E Cadillac</t>
  </si>
  <si>
    <t>P200E Chevrolet</t>
  </si>
  <si>
    <t>P200E Ford</t>
  </si>
  <si>
    <t>P200E GMC</t>
  </si>
  <si>
    <t>P0415</t>
  </si>
  <si>
    <t>P0415 Chrysler</t>
  </si>
  <si>
    <t>P0415 Dodge</t>
  </si>
  <si>
    <t>P0415 Jeep</t>
  </si>
  <si>
    <t>P0415 Lexus</t>
  </si>
  <si>
    <t>P0415 Mercedes-Benz</t>
  </si>
  <si>
    <t>P0415 Toyota</t>
  </si>
  <si>
    <t>P0803</t>
  </si>
  <si>
    <t>P0803 Buick</t>
  </si>
  <si>
    <t>P0803 Cadillac</t>
  </si>
  <si>
    <t>P0803 Chevrolet</t>
  </si>
  <si>
    <t>P0803 GMC</t>
  </si>
  <si>
    <t>P0803 Hummer</t>
  </si>
  <si>
    <t>P0803 Mercedes-Benz</t>
  </si>
  <si>
    <t>P0803 Pontiac</t>
  </si>
  <si>
    <t>P0803 Saturn</t>
  </si>
  <si>
    <t>P07BD</t>
  </si>
  <si>
    <t>P2068</t>
  </si>
  <si>
    <t>P2068 Buick</t>
  </si>
  <si>
    <t>P2068 Cadillac</t>
  </si>
  <si>
    <t>P2068 Chevrolet</t>
  </si>
  <si>
    <t>P2068 Chrysler</t>
  </si>
  <si>
    <t>P2068 Dodge</t>
  </si>
  <si>
    <t>P2068 Ford</t>
  </si>
  <si>
    <t>P2068 GMC</t>
  </si>
  <si>
    <t>P2068 Lincoln</t>
  </si>
  <si>
    <t>P2068 Mercury</t>
  </si>
  <si>
    <t>P0733</t>
  </si>
  <si>
    <t>P0733 Acura</t>
  </si>
  <si>
    <t>P0733 Audi</t>
  </si>
  <si>
    <t>P0733 BMW</t>
  </si>
  <si>
    <t>P0733 Chevrolet</t>
  </si>
  <si>
    <t>P0733 Chrysler</t>
  </si>
  <si>
    <t>P0733 Dodge</t>
  </si>
  <si>
    <t>P0733 Ford</t>
  </si>
  <si>
    <t>P0733 GMC</t>
  </si>
  <si>
    <t>P0733 Honda</t>
  </si>
  <si>
    <t>P0733 Hyundai</t>
  </si>
  <si>
    <t>P0733 Infiniti</t>
  </si>
  <si>
    <t>P0733 Jeep</t>
  </si>
  <si>
    <t>P0733 KIA</t>
  </si>
  <si>
    <t>P0733 Land Rover</t>
  </si>
  <si>
    <t>P0733 Lexus</t>
  </si>
  <si>
    <t>P0733 Mazda</t>
  </si>
  <si>
    <t>P0733 Mercedes-Benz</t>
  </si>
  <si>
    <t>P0733 MINI</t>
  </si>
  <si>
    <t>P0733 Mitsubishi</t>
  </si>
  <si>
    <t>P0733 Nissan</t>
  </si>
  <si>
    <t>P0733 Saturn</t>
  </si>
  <si>
    <t>P0733 Subaru</t>
  </si>
  <si>
    <t>P0733 Suzuki</t>
  </si>
  <si>
    <t>P0733 Toyota</t>
  </si>
  <si>
    <t>P0733 Volkswagen</t>
  </si>
  <si>
    <t>P0889</t>
  </si>
  <si>
    <t>P0889 Dodge</t>
  </si>
  <si>
    <t>P00A9</t>
  </si>
  <si>
    <t>P0980</t>
  </si>
  <si>
    <t>P0980 Acura</t>
  </si>
  <si>
    <t>P0980 Chevrolet</t>
  </si>
  <si>
    <t>P0980 Dodge</t>
  </si>
  <si>
    <t>P0980 GMC</t>
  </si>
  <si>
    <t>P0980 Honda</t>
  </si>
  <si>
    <t>P0980 Lexus</t>
  </si>
  <si>
    <t>P0980 Toyota</t>
  </si>
  <si>
    <t>P2119</t>
  </si>
  <si>
    <t>P2119 Buick</t>
  </si>
  <si>
    <t>P2119 Cadillac</t>
  </si>
  <si>
    <t>P2119 Chevrolet</t>
  </si>
  <si>
    <t>P2119 Chrysler</t>
  </si>
  <si>
    <t>P2119 Dodge</t>
  </si>
  <si>
    <t>P2119 Ford</t>
  </si>
  <si>
    <t>P2119 GMC</t>
  </si>
  <si>
    <t>P2119 Hummer</t>
  </si>
  <si>
    <t>P2119 Hyundai</t>
  </si>
  <si>
    <t>P2119 Infiniti</t>
  </si>
  <si>
    <t>P2119 Jeep</t>
  </si>
  <si>
    <t>P2119 KIA</t>
  </si>
  <si>
    <t>P2119 Lexus</t>
  </si>
  <si>
    <t>P2119 Lincoln</t>
  </si>
  <si>
    <t>P2119 Mazda</t>
  </si>
  <si>
    <t>P2119 Mercury</t>
  </si>
  <si>
    <t>P2119 Nissan</t>
  </si>
  <si>
    <t>P2119 Pontiac</t>
  </si>
  <si>
    <t>P2119 Saab</t>
  </si>
  <si>
    <t>P2119 Saturn</t>
  </si>
  <si>
    <t>P2119 Scion</t>
  </si>
  <si>
    <t>P2119 Toyota</t>
  </si>
  <si>
    <t>P070B</t>
  </si>
  <si>
    <t>P024B</t>
  </si>
  <si>
    <t>P0941</t>
  </si>
  <si>
    <t>P0941 Dodge</t>
  </si>
  <si>
    <t>P0093</t>
  </si>
  <si>
    <t>P0093 Chevrolet</t>
  </si>
  <si>
    <t>P0093 Chrysler</t>
  </si>
  <si>
    <t>P0093 Dodge</t>
  </si>
  <si>
    <t>P0093 GMC</t>
  </si>
  <si>
    <t>P0093 Jeep</t>
  </si>
  <si>
    <t>P0093 Subaru</t>
  </si>
  <si>
    <t>P0673</t>
  </si>
  <si>
    <t>P0673 Audi</t>
  </si>
  <si>
    <t>P0673 Chevrolet</t>
  </si>
  <si>
    <t>P0673 Chrysler</t>
  </si>
  <si>
    <t>P0673 Dodge</t>
  </si>
  <si>
    <t>P0673 Ford</t>
  </si>
  <si>
    <t>P0673 GMC</t>
  </si>
  <si>
    <t>P0673 Isuzu</t>
  </si>
  <si>
    <t>P0673 Jeep</t>
  </si>
  <si>
    <t>P0673 RAM</t>
  </si>
  <si>
    <t>P0673 Volkswagen</t>
  </si>
  <si>
    <t>P0521</t>
  </si>
  <si>
    <t>P0521 Buick</t>
  </si>
  <si>
    <t>P0521 Cadillac</t>
  </si>
  <si>
    <t>P0521 Chevrolet</t>
  </si>
  <si>
    <t>P0521 Dodge</t>
  </si>
  <si>
    <t>P0521 GMC</t>
  </si>
  <si>
    <t>P0521 Mercedes-Benz</t>
  </si>
  <si>
    <t>P0521 Pontiac</t>
  </si>
  <si>
    <t>P0521 Saab</t>
  </si>
  <si>
    <t>P0521 Saturn</t>
  </si>
  <si>
    <t>P025E</t>
  </si>
  <si>
    <t>P025E Ford</t>
  </si>
  <si>
    <t>P025E Lincoln</t>
  </si>
  <si>
    <t>P013C</t>
  </si>
  <si>
    <t>P013C Buick</t>
  </si>
  <si>
    <t>P013C Cadillac</t>
  </si>
  <si>
    <t>P013C Chevrolet</t>
  </si>
  <si>
    <t>P013C Ford</t>
  </si>
  <si>
    <t>P013C GMC</t>
  </si>
  <si>
    <t>P013C Lincoln</t>
  </si>
  <si>
    <t>P013C Mercury</t>
  </si>
  <si>
    <t>P013C Pontiac</t>
  </si>
  <si>
    <t>P013C Saturn</t>
  </si>
  <si>
    <t>P0991</t>
  </si>
  <si>
    <t>P0991 Dodge</t>
  </si>
  <si>
    <t>P029E</t>
  </si>
  <si>
    <t>P0740</t>
  </si>
  <si>
    <t>P0740 Acura</t>
  </si>
  <si>
    <t>P0740 Audi</t>
  </si>
  <si>
    <t>P0740 BMW</t>
  </si>
  <si>
    <t>P0740 Buick</t>
  </si>
  <si>
    <t>P0740 Cadillac</t>
  </si>
  <si>
    <t>P0740 Chevrolet</t>
  </si>
  <si>
    <t>P0740 Chrysler</t>
  </si>
  <si>
    <t>P0740 Dodge</t>
  </si>
  <si>
    <t>P0740 Ford</t>
  </si>
  <si>
    <t>P0740 GMC</t>
  </si>
  <si>
    <t>P0740 Honda</t>
  </si>
  <si>
    <t>P0740 Hummer</t>
  </si>
  <si>
    <t>P0740 Hyundai</t>
  </si>
  <si>
    <t>P0740 Infiniti</t>
  </si>
  <si>
    <t>P0740 Isuzu</t>
  </si>
  <si>
    <t>P0740 Jeep</t>
  </si>
  <si>
    <t>P0740 KIA</t>
  </si>
  <si>
    <t>P0740 Mazda</t>
  </si>
  <si>
    <t>P0740 Mercedes-Benz</t>
  </si>
  <si>
    <t>P0740 MINI</t>
  </si>
  <si>
    <t>P0740 Mitsubishi</t>
  </si>
  <si>
    <t>P0740 Nissan</t>
  </si>
  <si>
    <t>P0740 Pontiac</t>
  </si>
  <si>
    <t>P0740 RAM</t>
  </si>
  <si>
    <t>P0740 Saturn</t>
  </si>
  <si>
    <t>P0740 Subaru</t>
  </si>
  <si>
    <t>P0740 Suzuki</t>
  </si>
  <si>
    <t>P0740 Volkswagen</t>
  </si>
  <si>
    <t>P006B</t>
  </si>
  <si>
    <t>P006B Ford</t>
  </si>
  <si>
    <t>P006B Lincoln</t>
  </si>
  <si>
    <t>P006B Mercury</t>
  </si>
  <si>
    <t>P0804 Chevrolet</t>
  </si>
  <si>
    <t>P0804 GMC</t>
  </si>
  <si>
    <t>P0804 Hummer</t>
  </si>
  <si>
    <t>P0804 Mercedes-Benz</t>
  </si>
  <si>
    <t>P0804 Pontiac</t>
  </si>
  <si>
    <t>P0804 Saturn</t>
  </si>
  <si>
    <t>P2445</t>
  </si>
  <si>
    <t>P2445 Dodge</t>
  </si>
  <si>
    <t>P2445 Isuzu</t>
  </si>
  <si>
    <t>P2445 Lexus</t>
  </si>
  <si>
    <t>P2445 Subaru</t>
  </si>
  <si>
    <t>P2445 Toyota</t>
  </si>
  <si>
    <t>P0279</t>
  </si>
  <si>
    <t>P0279 Audi</t>
  </si>
  <si>
    <t>P0279 Buick</t>
  </si>
  <si>
    <t>P0279 Cadillac</t>
  </si>
  <si>
    <t>P0279 Chevrolet</t>
  </si>
  <si>
    <t>P0279 Ford</t>
  </si>
  <si>
    <t>P0279 GMC</t>
  </si>
  <si>
    <t>P0279 KIA</t>
  </si>
  <si>
    <t>P0279 Lincoln</t>
  </si>
  <si>
    <t>P0279 Mercedes-Benz</t>
  </si>
  <si>
    <t>P0279 Mercury</t>
  </si>
  <si>
    <t>P0279 Volkswagen</t>
  </si>
  <si>
    <t>P0976</t>
  </si>
  <si>
    <t>P0976 Acura</t>
  </si>
  <si>
    <t>P0976 Buick</t>
  </si>
  <si>
    <t>P0976 Cadillac</t>
  </si>
  <si>
    <t>P0976 Chevrolet</t>
  </si>
  <si>
    <t>P0976 Dodge</t>
  </si>
  <si>
    <t>P0976 GMC</t>
  </si>
  <si>
    <t>P0976 Honda</t>
  </si>
  <si>
    <t>P0976 Lexus</t>
  </si>
  <si>
    <t>P0976 Scion</t>
  </si>
  <si>
    <t>P0976 Toyota</t>
  </si>
  <si>
    <t>P0586</t>
  </si>
  <si>
    <t>P0586 Chrysler</t>
  </si>
  <si>
    <t>P0586 Mitsubishi</t>
  </si>
  <si>
    <t>P0105</t>
  </si>
  <si>
    <t>P0105 Audi</t>
  </si>
  <si>
    <t>P0105 BMW</t>
  </si>
  <si>
    <t>P0105 Buick</t>
  </si>
  <si>
    <t>P0105 Cadillac</t>
  </si>
  <si>
    <t>P0105 Chevrolet</t>
  </si>
  <si>
    <t>P0105 Chrysler</t>
  </si>
  <si>
    <t>P0105 Dodge</t>
  </si>
  <si>
    <t>P0105 Ford</t>
  </si>
  <si>
    <t>P0105 GMC</t>
  </si>
  <si>
    <t>P0105 Hummer</t>
  </si>
  <si>
    <t>P0105 Hyundai</t>
  </si>
  <si>
    <t>P0105 Infiniti</t>
  </si>
  <si>
    <t>P0105 Jaguar</t>
  </si>
  <si>
    <t>P0105 Jeep</t>
  </si>
  <si>
    <t>P0105 KIA</t>
  </si>
  <si>
    <t>P0105 Land Rover</t>
  </si>
  <si>
    <t>P0105 Mazda</t>
  </si>
  <si>
    <t>P0105 Mercedes-Benz</t>
  </si>
  <si>
    <t>P0105 MINI</t>
  </si>
  <si>
    <t>P0105 Mitsubishi</t>
  </si>
  <si>
    <t>P0105 Nissan</t>
  </si>
  <si>
    <t>P0105 Pontiac</t>
  </si>
  <si>
    <t>P0105 RAM</t>
  </si>
  <si>
    <t>P0105 Saturn</t>
  </si>
  <si>
    <t>P0105 Toyota</t>
  </si>
  <si>
    <t>P0105 Volkswagen</t>
  </si>
  <si>
    <t>P0105 Volvo</t>
  </si>
  <si>
    <t>P0899</t>
  </si>
  <si>
    <t>P02DE</t>
  </si>
  <si>
    <t>P02DE BMW</t>
  </si>
  <si>
    <t>P02DE Ford</t>
  </si>
  <si>
    <t>P02BA</t>
  </si>
  <si>
    <t>P043D</t>
  </si>
  <si>
    <t>P07A8</t>
  </si>
  <si>
    <t>P0923</t>
  </si>
  <si>
    <t>P0923 Dodge</t>
  </si>
  <si>
    <t>P0510</t>
  </si>
  <si>
    <t>P0510 Infiniti</t>
  </si>
  <si>
    <t>P0510 KIA</t>
  </si>
  <si>
    <t>P0510 Mazda</t>
  </si>
  <si>
    <t>P0510 Mercedes-Benz</t>
  </si>
  <si>
    <t>P0510 Mitsubishi</t>
  </si>
  <si>
    <t>P0510 Nissan</t>
  </si>
  <si>
    <t>P0510 Toyota</t>
  </si>
  <si>
    <t>P0510 Volkswagen</t>
  </si>
  <si>
    <t>P0403</t>
  </si>
  <si>
    <t>P0403 Audi</t>
  </si>
  <si>
    <t>P0403 Buick</t>
  </si>
  <si>
    <t>P0403 Cadillac</t>
  </si>
  <si>
    <t>P0403 Chevrolet</t>
  </si>
  <si>
    <t>P020A</t>
  </si>
  <si>
    <t>P0454</t>
  </si>
  <si>
    <t>P0454 Buick</t>
  </si>
  <si>
    <t>P0454 Cadillac</t>
  </si>
  <si>
    <t>P0454 Chevrolet</t>
  </si>
  <si>
    <t>P0454 Ford</t>
  </si>
  <si>
    <t>P0454 GMC</t>
  </si>
  <si>
    <t>P0454 Hyundai</t>
  </si>
  <si>
    <t>P0454 Isuzu</t>
  </si>
  <si>
    <t>P0454 KIA</t>
  </si>
  <si>
    <t>P0454 Lincoln</t>
  </si>
  <si>
    <t>P0454 Mazda</t>
  </si>
  <si>
    <t>P0454 Mercedes-Benz</t>
  </si>
  <si>
    <t>P0454 Mercury</t>
  </si>
  <si>
    <t>P0454 Pontiac</t>
  </si>
  <si>
    <t>P0454 Saturn</t>
  </si>
  <si>
    <t>P064C</t>
  </si>
  <si>
    <t>P064C Chevrolet</t>
  </si>
  <si>
    <t>P064C Ford</t>
  </si>
  <si>
    <t>P064C GMC</t>
  </si>
  <si>
    <t>P0368</t>
  </si>
  <si>
    <t>P0368 Audi</t>
  </si>
  <si>
    <t>P0368 BMW</t>
  </si>
  <si>
    <t>P0368 Lexus</t>
  </si>
  <si>
    <t>P0368 MINI</t>
  </si>
  <si>
    <t>P0368 Saturn</t>
  </si>
  <si>
    <t>P0368 Scion</t>
  </si>
  <si>
    <t>P0368 Toyota</t>
  </si>
  <si>
    <t>P0368 Volkswagen</t>
  </si>
  <si>
    <t>P02AF</t>
  </si>
  <si>
    <t>P0843</t>
  </si>
  <si>
    <t>P0843 Acura</t>
  </si>
  <si>
    <t>P0843 Buick</t>
  </si>
  <si>
    <t>P0843 Cadillac</t>
  </si>
  <si>
    <t>P0119</t>
  </si>
  <si>
    <t>P0119 Buick</t>
  </si>
  <si>
    <t>P0119 Cadillac</t>
  </si>
  <si>
    <t>P0119 Chevrolet</t>
  </si>
  <si>
    <t>P0119 Ford</t>
  </si>
  <si>
    <t>P0119 GMC</t>
  </si>
  <si>
    <t>P0119 Hyundai</t>
  </si>
  <si>
    <t>P0119 KIA</t>
  </si>
  <si>
    <t>P0119 Lincoln</t>
  </si>
  <si>
    <t>P0119 Mazda</t>
  </si>
  <si>
    <t>P0119 Mercedes-Benz</t>
  </si>
  <si>
    <t>P040C</t>
  </si>
  <si>
    <t>P040C Chevrolet</t>
  </si>
  <si>
    <t>P040C Dodge</t>
  </si>
  <si>
    <t>P040C Ford</t>
  </si>
  <si>
    <t>P040C GMC</t>
  </si>
  <si>
    <t>P040C Isuzu</t>
  </si>
  <si>
    <t>P0313</t>
  </si>
  <si>
    <t>P0313 BMW</t>
  </si>
  <si>
    <t>P0313 KIA</t>
  </si>
  <si>
    <t>P0313 MINI</t>
  </si>
  <si>
    <t>P0313 Saab</t>
  </si>
  <si>
    <t>P02DD</t>
  </si>
  <si>
    <t>P02DD BMW</t>
  </si>
  <si>
    <t>P02DD Ford</t>
  </si>
  <si>
    <t>P0532</t>
  </si>
  <si>
    <t>P0532 Acura</t>
  </si>
  <si>
    <t>P0532 Buick</t>
  </si>
  <si>
    <t>P0532 Cadillac</t>
  </si>
  <si>
    <t>P0407</t>
  </si>
  <si>
    <t>P0407 Mercedes-Benz</t>
  </si>
  <si>
    <t>P0168</t>
  </si>
  <si>
    <t>P0168 Buick</t>
  </si>
  <si>
    <t>P0168 Cadillac</t>
  </si>
  <si>
    <t>P0168 Chevrolet</t>
  </si>
  <si>
    <t>P0168 Chrysler</t>
  </si>
  <si>
    <t>P0168 Dodge</t>
  </si>
  <si>
    <t>P041F</t>
  </si>
  <si>
    <t>P041F Chevrolet</t>
  </si>
  <si>
    <t>P041F Ford</t>
  </si>
  <si>
    <t>P041F GMC</t>
  </si>
  <si>
    <t>P041F Mercedes-Benz</t>
  </si>
  <si>
    <t>P0797</t>
  </si>
  <si>
    <t>P0797 Acura</t>
  </si>
  <si>
    <t>P0797 Audi</t>
  </si>
  <si>
    <t>P0797 Buick</t>
  </si>
  <si>
    <t>P0797 Cadillac</t>
  </si>
  <si>
    <t>P0797 Chevrolet</t>
  </si>
  <si>
    <t>P0797 GMC</t>
  </si>
  <si>
    <t>P0797 Honda</t>
  </si>
  <si>
    <t>P0797 Infiniti</t>
  </si>
  <si>
    <t>P0797 Nissan</t>
  </si>
  <si>
    <t>P0797 Suzuki</t>
  </si>
  <si>
    <t>P0797 Volkswagen</t>
  </si>
  <si>
    <t>P0283</t>
  </si>
  <si>
    <t>P0283 Audi</t>
  </si>
  <si>
    <t>P0283 Buick</t>
  </si>
  <si>
    <t>P0283 Cadillac</t>
  </si>
  <si>
    <t>P0283 Chevrolet</t>
  </si>
  <si>
    <t>P0283 Ford</t>
  </si>
  <si>
    <t>P0283 GMC</t>
  </si>
  <si>
    <t>P0283 KIA</t>
  </si>
  <si>
    <t>P0283 Lincoln</t>
  </si>
  <si>
    <t>P0283 Mercedes-Benz</t>
  </si>
  <si>
    <t>P0283 Mercury</t>
  </si>
  <si>
    <t>P0283 Volkswagen</t>
  </si>
  <si>
    <t>P00B1</t>
  </si>
  <si>
    <t>P005A</t>
  </si>
  <si>
    <t>P054E</t>
  </si>
  <si>
    <t>P054E Chevrolet</t>
  </si>
  <si>
    <t>P054E Ford</t>
  </si>
  <si>
    <t>P054E GMC</t>
  </si>
  <si>
    <t>P0804</t>
  </si>
  <si>
    <t>P0804 Buick</t>
  </si>
  <si>
    <t>P0804 Cadillac</t>
  </si>
  <si>
    <t>P0202</t>
  </si>
  <si>
    <t>P0202 Acura</t>
  </si>
  <si>
    <t>P0202 BMW</t>
  </si>
  <si>
    <t>P0202 Buick</t>
  </si>
  <si>
    <t>P0202 Cadillac</t>
  </si>
  <si>
    <t>P0202 Chevrolet</t>
  </si>
  <si>
    <t>P0202 Chrysler</t>
  </si>
  <si>
    <t>P0202 Dodge</t>
  </si>
  <si>
    <t>P0202 Ford</t>
  </si>
  <si>
    <t>P0202 GMC</t>
  </si>
  <si>
    <t>P0202 Honda</t>
  </si>
  <si>
    <t>P0202 Hyundai</t>
  </si>
  <si>
    <t>P0202 Isuzu</t>
  </si>
  <si>
    <t>P0202 Jaguar</t>
  </si>
  <si>
    <t>P0202 Jeep</t>
  </si>
  <si>
    <t>P0202 KIA</t>
  </si>
  <si>
    <t>P0202 Lexus</t>
  </si>
  <si>
    <t>P0202 Lincoln</t>
  </si>
  <si>
    <t>P0202 Mazda</t>
  </si>
  <si>
    <t>P0202 Mercedes-Benz</t>
  </si>
  <si>
    <t>P0202 Mercury</t>
  </si>
  <si>
    <t>P0202 MINI</t>
  </si>
  <si>
    <t>P0202 Mitsubishi</t>
  </si>
  <si>
    <t>P0202 Nissan</t>
  </si>
  <si>
    <t>P0202 Pontiac</t>
  </si>
  <si>
    <t>P0202 Saturn</t>
  </si>
  <si>
    <t>P0202 Volkswagen</t>
  </si>
  <si>
    <t>P048B</t>
  </si>
  <si>
    <t>P048B Audi</t>
  </si>
  <si>
    <t>P048B Dodge</t>
  </si>
  <si>
    <t>P048B Ford</t>
  </si>
  <si>
    <t>P048B Volkswagen</t>
  </si>
  <si>
    <t>P0636</t>
  </si>
  <si>
    <t>P0195</t>
  </si>
  <si>
    <t>P0195 Mercedes-Benz</t>
  </si>
  <si>
    <t>P0934</t>
  </si>
  <si>
    <t>P0934 Dodge</t>
  </si>
  <si>
    <t>P2070</t>
  </si>
  <si>
    <t>P2070 Buick</t>
  </si>
  <si>
    <t>P2070 Cadillac</t>
  </si>
  <si>
    <t>P2070 Chevrolet</t>
  </si>
  <si>
    <t>P2070 Dodge</t>
  </si>
  <si>
    <t>P2070 Ford</t>
  </si>
  <si>
    <t>P2070 GMC</t>
  </si>
  <si>
    <t>P2070 Lincoln</t>
  </si>
  <si>
    <t>P2070 Mercury</t>
  </si>
  <si>
    <t>P00AB</t>
  </si>
  <si>
    <t>P00AB Ford</t>
  </si>
  <si>
    <t>P00AB Lincoln</t>
  </si>
  <si>
    <t>P024C</t>
  </si>
  <si>
    <t>P0879</t>
  </si>
  <si>
    <t>P0879 Dodge</t>
  </si>
  <si>
    <t>P0812</t>
  </si>
  <si>
    <t>P0812 Acura</t>
  </si>
  <si>
    <t>P0812 Chrysler</t>
  </si>
  <si>
    <t>P0812 Dodge</t>
  </si>
  <si>
    <t>P0812 Ford</t>
  </si>
  <si>
    <t>P0812 Honda</t>
  </si>
  <si>
    <t>P0812 Jeep</t>
  </si>
  <si>
    <t>P0812 Mercedes-Benz</t>
  </si>
  <si>
    <t>P02E4</t>
  </si>
  <si>
    <t>P02E4 Ford</t>
  </si>
  <si>
    <t>P071F</t>
  </si>
  <si>
    <t>P004A</t>
  </si>
  <si>
    <t>U0101</t>
  </si>
  <si>
    <t>U0101:87</t>
  </si>
  <si>
    <t>U0101 Buick</t>
  </si>
  <si>
    <t>U0101 Cadillac</t>
  </si>
  <si>
    <t>U0101 Chevrolet</t>
  </si>
  <si>
    <t>U0101 Chrysler</t>
  </si>
  <si>
    <t>U0101 Dodge</t>
  </si>
  <si>
    <t>U0101 Ford</t>
  </si>
  <si>
    <t>U0101 GMC</t>
  </si>
  <si>
    <t>U0101 Hummer</t>
  </si>
  <si>
    <t>U0101 Hyundai</t>
  </si>
  <si>
    <t>U0101 Infiniti</t>
  </si>
  <si>
    <t>U0101 Jeep</t>
  </si>
  <si>
    <t>U0101 KIA</t>
  </si>
  <si>
    <t>U0101 Lexus</t>
  </si>
  <si>
    <t>U0101:87 Lexus</t>
  </si>
  <si>
    <t>U0101 Lincoln</t>
  </si>
  <si>
    <t>U0101 Mazda</t>
  </si>
  <si>
    <t>U0101 Mercury</t>
  </si>
  <si>
    <t>U0101 Nissan</t>
  </si>
  <si>
    <t>U0101 Pontiac</t>
  </si>
  <si>
    <t>U0101 Saturn</t>
  </si>
  <si>
    <t>U0101 Scion</t>
  </si>
  <si>
    <t>U0101 Toyota</t>
  </si>
  <si>
    <t>U0101:87 Toyota</t>
  </si>
  <si>
    <t>P0684</t>
  </si>
  <si>
    <t>P0684 Volkswagen</t>
  </si>
  <si>
    <t>P07AD</t>
  </si>
  <si>
    <t>P0249</t>
  </si>
  <si>
    <t>P0249 Audi</t>
  </si>
  <si>
    <t>P0249 Ford</t>
  </si>
  <si>
    <t>P0249 Mercedes-Benz</t>
  </si>
  <si>
    <t>P0249 Volkswagen</t>
  </si>
  <si>
    <t>P0681</t>
  </si>
  <si>
    <t>P0681 Ford</t>
  </si>
  <si>
    <t>P0926</t>
  </si>
  <si>
    <t>P0926 Dodge</t>
  </si>
  <si>
    <t>P0884</t>
  </si>
  <si>
    <t>P0884 Dodge</t>
  </si>
  <si>
    <t>P0297</t>
  </si>
  <si>
    <t>P0297 Ford</t>
  </si>
  <si>
    <t>P0297 Mazda</t>
  </si>
  <si>
    <t>P0796</t>
  </si>
  <si>
    <t>P0796 Acura</t>
  </si>
  <si>
    <t>P0796 Audi</t>
  </si>
  <si>
    <t>P0796 Buick</t>
  </si>
  <si>
    <t>P0796 Cadillac</t>
  </si>
  <si>
    <t>P0796 Chevrolet</t>
  </si>
  <si>
    <t>P0796 Ford</t>
  </si>
  <si>
    <t>P0796 GMC</t>
  </si>
  <si>
    <t>P0796 Honda</t>
  </si>
  <si>
    <t>P0796 Lexus</t>
  </si>
  <si>
    <t>P0796 Pontiac</t>
  </si>
  <si>
    <t>P0796 Saturn</t>
  </si>
  <si>
    <t>P0796 Scion</t>
  </si>
  <si>
    <t>P0796 Toyota</t>
  </si>
  <si>
    <t>P0796 Volkswagen</t>
  </si>
  <si>
    <t>P0831</t>
  </si>
  <si>
    <t>P0831 Chrysler</t>
  </si>
  <si>
    <t>P0831 Dodge</t>
  </si>
  <si>
    <t>P0831 Jaguar</t>
  </si>
  <si>
    <t>P0831 Jeep</t>
  </si>
  <si>
    <t>P0831 Mercedes-Benz</t>
  </si>
  <si>
    <t>P0077</t>
  </si>
  <si>
    <t>P0077 Hyundai</t>
  </si>
  <si>
    <t>P0077 KIA</t>
  </si>
  <si>
    <t>P0077 Mazda</t>
  </si>
  <si>
    <t>P0077 Subaru</t>
  </si>
  <si>
    <t>P0477</t>
  </si>
  <si>
    <t>P0477 Audi</t>
  </si>
  <si>
    <t>P0477 BMW</t>
  </si>
  <si>
    <t>P0477 Chrysler</t>
  </si>
  <si>
    <t>P0477 Dodge</t>
  </si>
  <si>
    <t>P0477 Ford</t>
  </si>
  <si>
    <t>P0477 Jeep</t>
  </si>
  <si>
    <t>P0477 Mercedes-Benz</t>
  </si>
  <si>
    <t>P0477 MINI</t>
  </si>
  <si>
    <t>P0477 Volkswagen</t>
  </si>
  <si>
    <t>P0327</t>
  </si>
  <si>
    <t>P0327 Acura</t>
  </si>
  <si>
    <t>P0327 Audi</t>
  </si>
  <si>
    <t>P0327 BMW</t>
  </si>
  <si>
    <t>P0327 Buick</t>
  </si>
  <si>
    <t>P0327 Cadillac</t>
  </si>
  <si>
    <t>P0327 Chevrolet</t>
  </si>
  <si>
    <t>P0327 GMC</t>
  </si>
  <si>
    <t>P0327 Honda</t>
  </si>
  <si>
    <t>P0327 Hyundai</t>
  </si>
  <si>
    <t>P0327 Infiniti</t>
  </si>
  <si>
    <t>P0327 Isuzu</t>
  </si>
  <si>
    <t>P0327 KIA</t>
  </si>
  <si>
    <t>P0327 Lexus</t>
  </si>
  <si>
    <t>P0327 Mazda</t>
  </si>
  <si>
    <t>P0327 Mercedes-Benz</t>
  </si>
  <si>
    <t>P0327 MINI</t>
  </si>
  <si>
    <t>P0327 Mitsubishi</t>
  </si>
  <si>
    <t>P0327 Nissan</t>
  </si>
  <si>
    <t>P0327 Pontiac</t>
  </si>
  <si>
    <t>P0327 Saturn</t>
  </si>
  <si>
    <t>P0327 Scion</t>
  </si>
  <si>
    <t>P0327 Subaru</t>
  </si>
  <si>
    <t>P0327 Toyota</t>
  </si>
  <si>
    <t>P0327 Volkswagen</t>
  </si>
  <si>
    <t>P0144</t>
  </si>
  <si>
    <t>P0144 Ford</t>
  </si>
  <si>
    <t>P0144 Infiniti</t>
  </si>
  <si>
    <t>P0144 Mazda</t>
  </si>
  <si>
    <t>P0144 Mercedes-Benz</t>
  </si>
  <si>
    <t>P0144 Mitsubishi</t>
  </si>
  <si>
    <t>P0144 Nissan</t>
  </si>
  <si>
    <t>P0144 Toyota</t>
  </si>
  <si>
    <t>P0144 Volkswagen</t>
  </si>
  <si>
    <t>P0409</t>
  </si>
  <si>
    <t>P0631</t>
  </si>
  <si>
    <t>P073B</t>
  </si>
  <si>
    <t>P008E</t>
  </si>
  <si>
    <t>P008E Ford</t>
  </si>
  <si>
    <t>P0042</t>
  </si>
  <si>
    <t>P0042 Audi</t>
  </si>
  <si>
    <t>P0042 Volkswagen</t>
  </si>
  <si>
    <t>P0234</t>
  </si>
  <si>
    <t>P0234 Acura</t>
  </si>
  <si>
    <t>P0234 Buick</t>
  </si>
  <si>
    <t>P0234 Cadillac</t>
  </si>
  <si>
    <t>P0234 Chevrolet</t>
  </si>
  <si>
    <t>P0234 Chrysler</t>
  </si>
  <si>
    <t>P0234 Dodge</t>
  </si>
  <si>
    <t>P0234 Ford</t>
  </si>
  <si>
    <t>P0234 GMC</t>
  </si>
  <si>
    <t>P0234 Honda</t>
  </si>
  <si>
    <t>P0234 Isuzu</t>
  </si>
  <si>
    <t>P0234 Jeep</t>
  </si>
  <si>
    <t>P0234 Mazda</t>
  </si>
  <si>
    <t>P0234 Mercedes-Benz</t>
  </si>
  <si>
    <t>P0234 Mitsubishi</t>
  </si>
  <si>
    <t>P0234 RAM</t>
  </si>
  <si>
    <t>P0234 Volkswagen</t>
  </si>
  <si>
    <t>P0778</t>
  </si>
  <si>
    <t>P0778 Acura</t>
  </si>
  <si>
    <t>P0778 Audi</t>
  </si>
  <si>
    <t>P0778 Chrysler</t>
  </si>
  <si>
    <t>P0778 Dodge</t>
  </si>
  <si>
    <t>P0778 Honda</t>
  </si>
  <si>
    <t>P0778 Infiniti</t>
  </si>
  <si>
    <t>P0778 Jeep</t>
  </si>
  <si>
    <t>P0778 Lexus</t>
  </si>
  <si>
    <t>P0778 Mazda</t>
  </si>
  <si>
    <t>P0778 Mitsubishi</t>
  </si>
  <si>
    <t>P0778 Nissan</t>
  </si>
  <si>
    <t>P0778 Saturn</t>
  </si>
  <si>
    <t>P0778 Scion</t>
  </si>
  <si>
    <t>P0778 Subaru</t>
  </si>
  <si>
    <t>P0778 Toyota</t>
  </si>
  <si>
    <t>P0778 Volkswagen</t>
  </si>
  <si>
    <t>P000E</t>
  </si>
  <si>
    <t>P02DC</t>
  </si>
  <si>
    <t>P02DC BMW</t>
  </si>
  <si>
    <t>P02DC Ford</t>
  </si>
  <si>
    <t>P02F8</t>
  </si>
  <si>
    <t>P02F8 Chevrolet</t>
  </si>
  <si>
    <t>P02F8 Dodge</t>
  </si>
  <si>
    <t>P02F8 Ford</t>
  </si>
  <si>
    <t>P02F8 GMC</t>
  </si>
  <si>
    <t>P0287</t>
  </si>
  <si>
    <t>P0287 Audi</t>
  </si>
  <si>
    <t>P0287 Mercedes-Benz</t>
  </si>
  <si>
    <t>P0287 Volkswagen</t>
  </si>
  <si>
    <t>P026C</t>
  </si>
  <si>
    <t>P026C Chevrolet</t>
  </si>
  <si>
    <t>P026C Dodge</t>
  </si>
  <si>
    <t>P026C GMC</t>
  </si>
  <si>
    <t>P026C RAM</t>
  </si>
  <si>
    <t>P0276</t>
  </si>
  <si>
    <t>P0276 Audi</t>
  </si>
  <si>
    <t>P0276 BMW</t>
  </si>
  <si>
    <t>P0276 Buick</t>
  </si>
  <si>
    <t>P0276 Cadillac</t>
  </si>
  <si>
    <t>P0276 Chevrolet</t>
  </si>
  <si>
    <t>P0276 Ford</t>
  </si>
  <si>
    <t>P0276 GMC</t>
  </si>
  <si>
    <t>P0276 Hyundai</t>
  </si>
  <si>
    <t>P0276 KIA</t>
  </si>
  <si>
    <t>P0276 Lincoln</t>
  </si>
  <si>
    <t>P0276 Mazda</t>
  </si>
  <si>
    <t>P0276 Mercedes-Benz</t>
  </si>
  <si>
    <t>P0276 Mercury</t>
  </si>
  <si>
    <t>P0276 MINI</t>
  </si>
  <si>
    <t>P0276 Volkswagen</t>
  </si>
  <si>
    <t>P0617</t>
  </si>
  <si>
    <t>P0617 Acura</t>
  </si>
  <si>
    <t>P0617 Buick</t>
  </si>
  <si>
    <t>P0617 Cadillac</t>
  </si>
  <si>
    <t>P0617 Chevrolet</t>
  </si>
  <si>
    <t>P0617 Chrysler</t>
  </si>
  <si>
    <t>P0617 Dodge</t>
  </si>
  <si>
    <t>P0617 GMC</t>
  </si>
  <si>
    <t>P0617 Honda</t>
  </si>
  <si>
    <t>P0617 Infiniti</t>
  </si>
  <si>
    <t>P0617 Jeep</t>
  </si>
  <si>
    <t>P0617 Lexus</t>
  </si>
  <si>
    <t>P0617 Nissan</t>
  </si>
  <si>
    <t>P0617 RAM</t>
  </si>
  <si>
    <t>P0617 Scion</t>
  </si>
  <si>
    <t>P0617 Suzuki</t>
  </si>
  <si>
    <t>P0617 Toyota</t>
  </si>
  <si>
    <t>P049E</t>
  </si>
  <si>
    <t>P0573</t>
  </si>
  <si>
    <t>P0573 Buick</t>
  </si>
  <si>
    <t>P0573 Cadillac</t>
  </si>
  <si>
    <t>P0573 Chevrolet</t>
  </si>
  <si>
    <t>P0573 Chrysler</t>
  </si>
  <si>
    <t>P0573 Dodge</t>
  </si>
  <si>
    <t>P0573 Ford</t>
  </si>
  <si>
    <t>P0573 GMC</t>
  </si>
  <si>
    <t>P0573 Lincoln</t>
  </si>
  <si>
    <t>P0573 Mercedes-Benz</t>
  </si>
  <si>
    <t>P0573 Mercury</t>
  </si>
  <si>
    <t>P0573 Mitsubishi</t>
  </si>
  <si>
    <t>P0573 Suzuki</t>
  </si>
  <si>
    <t>P0573 Toyota</t>
  </si>
  <si>
    <t>P0573 Volvo</t>
  </si>
  <si>
    <t>P0957</t>
  </si>
  <si>
    <t>P0957 Dodge</t>
  </si>
  <si>
    <t>P006E</t>
  </si>
  <si>
    <t>P006E Acura</t>
  </si>
  <si>
    <t>P006E Honda</t>
  </si>
  <si>
    <t>P0622</t>
  </si>
  <si>
    <t>P0622 Buick</t>
  </si>
  <si>
    <t>P0622 Cadillac</t>
  </si>
  <si>
    <t>P0622 Chevrolet</t>
  </si>
  <si>
    <t>P0622 Chrysler</t>
  </si>
  <si>
    <t>P0622 Dodge</t>
  </si>
  <si>
    <t>P0622 Ford</t>
  </si>
  <si>
    <t>P0622 GMC</t>
  </si>
  <si>
    <t>P0622 Isuzu</t>
  </si>
  <si>
    <t>P0622 Mazda</t>
  </si>
  <si>
    <t>P0622 Mercedes-Benz</t>
  </si>
  <si>
    <t>P0622 Mitsubishi</t>
  </si>
  <si>
    <t>P0622 Pontiac</t>
  </si>
  <si>
    <t>P0622 Saturn</t>
  </si>
  <si>
    <t>P0622 Suzuki</t>
  </si>
  <si>
    <t>P008D</t>
  </si>
  <si>
    <t>P008D Ford</t>
  </si>
  <si>
    <t>P0455</t>
  </si>
  <si>
    <t>P0455 Acura</t>
  </si>
  <si>
    <t>P0455 Audi</t>
  </si>
  <si>
    <t>P0455 BMW</t>
  </si>
  <si>
    <t>P0455 Buick</t>
  </si>
  <si>
    <t>P0455 Cadillac</t>
  </si>
  <si>
    <t>P0455 Chevrolet</t>
  </si>
  <si>
    <t>P0455 Chrysler</t>
  </si>
  <si>
    <t>P0455 Dodge</t>
  </si>
  <si>
    <t>P0455 Ford</t>
  </si>
  <si>
    <t>P0455 GMC</t>
  </si>
  <si>
    <t>P0455 Honda</t>
  </si>
  <si>
    <t>P0455 Hyundai</t>
  </si>
  <si>
    <t>P0455 Infiniti</t>
  </si>
  <si>
    <t>P0455 Isuzu</t>
  </si>
  <si>
    <t>P0455 Jaguar</t>
  </si>
  <si>
    <t>P0455 Jeep</t>
  </si>
  <si>
    <t>P0455 KIA</t>
  </si>
  <si>
    <t>P0455 Lexus</t>
  </si>
  <si>
    <t>P0455 Lincoln</t>
  </si>
  <si>
    <t>P0455 Mazda</t>
  </si>
  <si>
    <t>P0455 Mercedes-Benz</t>
  </si>
  <si>
    <t>P0455 Mercury</t>
  </si>
  <si>
    <t>P0455 MINI</t>
  </si>
  <si>
    <t>P0455 Mitsubishi</t>
  </si>
  <si>
    <t>P0455 Nissan</t>
  </si>
  <si>
    <t>P0455 Pontiac</t>
  </si>
  <si>
    <t>P0455 Saturn</t>
  </si>
  <si>
    <t>P0455 Scion</t>
  </si>
  <si>
    <t>P0455 Toyota</t>
  </si>
  <si>
    <t>P0455 Volkswagen</t>
  </si>
  <si>
    <t>P0697</t>
  </si>
  <si>
    <t>P0697 Buick</t>
  </si>
  <si>
    <t>P0697 Cadillac</t>
  </si>
  <si>
    <t>P0697 Chevrolet</t>
  </si>
  <si>
    <t>P0697 Chrysler</t>
  </si>
  <si>
    <t>P0697 Dodge</t>
  </si>
  <si>
    <t>P0697 GMC</t>
  </si>
  <si>
    <t>P0697 Jeep</t>
  </si>
  <si>
    <t>P0697 Subaru</t>
  </si>
  <si>
    <t>P0697 Suzuki</t>
  </si>
  <si>
    <t>P0246</t>
  </si>
  <si>
    <t>P0246 Audi</t>
  </si>
  <si>
    <t>P0246 Ford</t>
  </si>
  <si>
    <t>P0246 Mazda</t>
  </si>
  <si>
    <t>P0246 Mercedes-Benz</t>
  </si>
  <si>
    <t>P0246 Subaru</t>
  </si>
  <si>
    <t>P0246 Volkswagen</t>
  </si>
  <si>
    <t>P0752</t>
  </si>
  <si>
    <t>P0752 Acura</t>
  </si>
  <si>
    <t>P0752 Audi</t>
  </si>
  <si>
    <t>P0752 BMW</t>
  </si>
  <si>
    <t>P0752 Buick</t>
  </si>
  <si>
    <t>P0752 Cadillac</t>
  </si>
  <si>
    <t>P0752 Chevrolet</t>
  </si>
  <si>
    <t>P0752 Chrysler</t>
  </si>
  <si>
    <t>P0752 Dodge</t>
  </si>
  <si>
    <t>P0752 Ford</t>
  </si>
  <si>
    <t>P0752 GMC</t>
  </si>
  <si>
    <t>P0752 Honda</t>
  </si>
  <si>
    <t>P0752 Isuzu</t>
  </si>
  <si>
    <t>P0752 Jeep</t>
  </si>
  <si>
    <t>P0752 KIA</t>
  </si>
  <si>
    <t>P0752 Mazda</t>
  </si>
  <si>
    <t>P0752 Mercedes-Benz</t>
  </si>
  <si>
    <t>P0752 MINI</t>
  </si>
  <si>
    <t>P0752 Pontiac</t>
  </si>
  <si>
    <t>P0752 Saturn</t>
  </si>
  <si>
    <t>P0752 Suzuki</t>
  </si>
  <si>
    <t>P0752 Volkswagen</t>
  </si>
  <si>
    <t>U0102</t>
  </si>
  <si>
    <t>U0102 Buick</t>
  </si>
  <si>
    <t>U0102 Cadillac</t>
  </si>
  <si>
    <t>U0102 Chevrolet</t>
  </si>
  <si>
    <t>U0102 Chrysler</t>
  </si>
  <si>
    <t>U0102 Dodge</t>
  </si>
  <si>
    <t>U0102 GMC</t>
  </si>
  <si>
    <t>U0102 Hummer</t>
  </si>
  <si>
    <t>U0102 Infiniti</t>
  </si>
  <si>
    <t>U0102 Jeep</t>
  </si>
  <si>
    <t>U0102 Nissan</t>
  </si>
  <si>
    <t>P0576</t>
  </si>
  <si>
    <t>P0576 Mazda</t>
  </si>
  <si>
    <t>P0576 Mercedes-Benz</t>
  </si>
  <si>
    <t>P00BF</t>
  </si>
  <si>
    <t>P00BF BMW</t>
  </si>
  <si>
    <t>P00BF Ford</t>
  </si>
  <si>
    <t>P00BF Lincoln</t>
  </si>
  <si>
    <t>P00BF Mercury</t>
  </si>
  <si>
    <t>P0206</t>
  </si>
  <si>
    <t>P0206 BMW</t>
  </si>
  <si>
    <t>P0206 Buick</t>
  </si>
  <si>
    <t>P0206 Cadillac</t>
  </si>
  <si>
    <t>P0206 Chevrolet</t>
  </si>
  <si>
    <t>P0206 Chrysler</t>
  </si>
  <si>
    <t>P0206 Dodge</t>
  </si>
  <si>
    <t>P0206 Ford</t>
  </si>
  <si>
    <t>P0206 GMC</t>
  </si>
  <si>
    <t>P0206 Hyundai</t>
  </si>
  <si>
    <t>P0206 Isuzu</t>
  </si>
  <si>
    <t>P0206 Jaguar</t>
  </si>
  <si>
    <t>P0206 Jeep</t>
  </si>
  <si>
    <t>P0206 KIA</t>
  </si>
  <si>
    <t>P0206 Lexus</t>
  </si>
  <si>
    <t>P0206 Lincoln</t>
  </si>
  <si>
    <t>P0206 Mazda</t>
  </si>
  <si>
    <t>P0206 Mercedes-Benz</t>
  </si>
  <si>
    <t>P0206 Mercury</t>
  </si>
  <si>
    <t>P0206 MINI</t>
  </si>
  <si>
    <t>P0206 Mitsubishi</t>
  </si>
  <si>
    <t>P0206 Nissan</t>
  </si>
  <si>
    <t>P0206 Pontiac</t>
  </si>
  <si>
    <t>P0206 Saturn</t>
  </si>
  <si>
    <t>P0206 Volkswagen</t>
  </si>
  <si>
    <t>P04A9</t>
  </si>
  <si>
    <t>P0075</t>
  </si>
  <si>
    <t>P0075 Hyundai</t>
  </si>
  <si>
    <t>P0075 Infiniti</t>
  </si>
  <si>
    <t>P0075 KIA</t>
  </si>
  <si>
    <t>P0075 Nissan</t>
  </si>
  <si>
    <t>P0075 Volvo</t>
  </si>
  <si>
    <t>P0354</t>
  </si>
  <si>
    <t>P0354 Acura</t>
  </si>
  <si>
    <t>P0354 Audi</t>
  </si>
  <si>
    <t>P0354 BMW</t>
  </si>
  <si>
    <t>P0354 Buick</t>
  </si>
  <si>
    <t>P0354 Cadillac</t>
  </si>
  <si>
    <t>P0354 Chevrolet</t>
  </si>
  <si>
    <t>P0354 Chrysler</t>
  </si>
  <si>
    <t>P0354 Dodge</t>
  </si>
  <si>
    <t>P0354 Ford</t>
  </si>
  <si>
    <t>P0354 GMC</t>
  </si>
  <si>
    <t>P0354 Honda</t>
  </si>
  <si>
    <t>P0354 Hyundai</t>
  </si>
  <si>
    <t>P0354 Isuzu</t>
  </si>
  <si>
    <t>P0354 Jaguar</t>
  </si>
  <si>
    <t>P0354 Jeep</t>
  </si>
  <si>
    <t>P0354 KIA</t>
  </si>
  <si>
    <t>P0354 Lexus</t>
  </si>
  <si>
    <t>P0354 Lincoln</t>
  </si>
  <si>
    <t>P0354 Mazda</t>
  </si>
  <si>
    <t>P0354 Mercedes-Benz</t>
  </si>
  <si>
    <t>P0354 MINI</t>
  </si>
  <si>
    <t>P0354 Pontiac</t>
  </si>
  <si>
    <t>P0354 Saturn</t>
  </si>
  <si>
    <t>P0354 Scion</t>
  </si>
  <si>
    <t>P0354 Toyota</t>
  </si>
  <si>
    <t>P0354 Volkswagen</t>
  </si>
  <si>
    <t>P2190</t>
  </si>
  <si>
    <t>P2190 Buick</t>
  </si>
  <si>
    <t>P2190 Cadillac</t>
  </si>
  <si>
    <t>P2190 Chevrolet</t>
  </si>
  <si>
    <t>P2190 Chrysler</t>
  </si>
  <si>
    <t>P2190 Dodge</t>
  </si>
  <si>
    <t>P2190 GMC</t>
  </si>
  <si>
    <t>P2190 Jeep</t>
  </si>
  <si>
    <t>P2190 Mercedes-Benz</t>
  </si>
  <si>
    <t>P2190 Pontiac</t>
  </si>
  <si>
    <t>P2190 RAM</t>
  </si>
  <si>
    <t>P2190 Saturn</t>
  </si>
  <si>
    <t>P2190 Smart</t>
  </si>
  <si>
    <t>P2247</t>
  </si>
  <si>
    <t>P2247 Acura</t>
  </si>
  <si>
    <t>P2247 BMW</t>
  </si>
  <si>
    <t>P2247 Dodge</t>
  </si>
  <si>
    <t>P2247 Ford</t>
  </si>
  <si>
    <t>P2247 Honda</t>
  </si>
  <si>
    <t>P2247 Hyundai</t>
  </si>
  <si>
    <t>P2247 KIA</t>
  </si>
  <si>
    <t>P2247 Lincoln</t>
  </si>
  <si>
    <t>P2247 Mercury</t>
  </si>
  <si>
    <t>P2247 MINI</t>
  </si>
  <si>
    <t>P02E0</t>
  </si>
  <si>
    <t>P02E0 Buick</t>
  </si>
  <si>
    <t>P02E0 Cadillac</t>
  </si>
  <si>
    <t>P02E0 Chevrolet</t>
  </si>
  <si>
    <t>P02E0 Ford</t>
  </si>
  <si>
    <t>P02E0 GMC</t>
  </si>
  <si>
    <t>P2120</t>
  </si>
  <si>
    <t>P2120 Buick</t>
  </si>
  <si>
    <t>P2120 Cadillac</t>
  </si>
  <si>
    <t>P2120 Chevrolet</t>
  </si>
  <si>
    <t>P2120 Chrysler</t>
  </si>
  <si>
    <t>P2120 Dodge</t>
  </si>
  <si>
    <t>P2120 GMC</t>
  </si>
  <si>
    <t>P2120 Hyundai</t>
  </si>
  <si>
    <t>P2120 Jeep</t>
  </si>
  <si>
    <t>P2120 Lexus</t>
  </si>
  <si>
    <t>P2120 Scion</t>
  </si>
  <si>
    <t>P2120 Toyota</t>
  </si>
  <si>
    <t>P0530</t>
  </si>
  <si>
    <t>P0530 Buick</t>
  </si>
  <si>
    <t>P0530 Cadillac</t>
  </si>
  <si>
    <t>P0530 Chevrolet</t>
  </si>
  <si>
    <t>P0530 GMC</t>
  </si>
  <si>
    <t>P0530 Mazda</t>
  </si>
  <si>
    <t>P0530 Mercedes-Benz</t>
  </si>
  <si>
    <t>P0530 Oldsmobile</t>
  </si>
  <si>
    <t>P0530 Pontiac</t>
  </si>
  <si>
    <t>P0530 Saturn</t>
  </si>
  <si>
    <t>P0175</t>
  </si>
  <si>
    <t>P0175 Acura</t>
  </si>
  <si>
    <t>P0175 Audi</t>
  </si>
  <si>
    <t>P0175 BMW</t>
  </si>
  <si>
    <t>P0175 Buick</t>
  </si>
  <si>
    <t>P0175 Cadillac</t>
  </si>
  <si>
    <t>P0175 Chevrolet</t>
  </si>
  <si>
    <t>P0175 Chrysler</t>
  </si>
  <si>
    <t>P0175 Dodge</t>
  </si>
  <si>
    <t>P0175 Ford</t>
  </si>
  <si>
    <t>P0175 GMC</t>
  </si>
  <si>
    <t>P0175 Honda</t>
  </si>
  <si>
    <t>P0175 Hyundai</t>
  </si>
  <si>
    <t>P0175 Infiniti</t>
  </si>
  <si>
    <t>P0175 Jeep</t>
  </si>
  <si>
    <t>P0175 KIA</t>
  </si>
  <si>
    <t>P0175 Lexus</t>
  </si>
  <si>
    <t>P0175 Mazda</t>
  </si>
  <si>
    <t>P0175 Mercedes-Benz</t>
  </si>
  <si>
    <t>P0175 MINI</t>
  </si>
  <si>
    <t>P0175 Mitsubishi</t>
  </si>
  <si>
    <t>P0175 Nissan</t>
  </si>
  <si>
    <t>P0175 Pontiac</t>
  </si>
  <si>
    <t>P0175 Saturn</t>
  </si>
  <si>
    <t>P0175 Scion</t>
  </si>
  <si>
    <t>P0175 Subaru</t>
  </si>
  <si>
    <t>P0175 Toyota</t>
  </si>
  <si>
    <t>P0175 Volkswagen</t>
  </si>
  <si>
    <t>P0992</t>
  </si>
  <si>
    <t>P0992 Chrysler</t>
  </si>
  <si>
    <t>P0992 Dodge</t>
  </si>
  <si>
    <t>P00DF</t>
  </si>
  <si>
    <t>P00DF Ford</t>
  </si>
  <si>
    <t>P00DF Lincoln</t>
  </si>
  <si>
    <t>P0285</t>
  </si>
  <si>
    <t>P0285 Audi</t>
  </si>
  <si>
    <t>P0285 Mercedes-Benz</t>
  </si>
  <si>
    <t>P0285 Volkswagen</t>
  </si>
  <si>
    <t>P0840</t>
  </si>
  <si>
    <t>P0840 Chrysler</t>
  </si>
  <si>
    <t>P0840 Dodge</t>
  </si>
  <si>
    <t>P0840 Infiniti</t>
  </si>
  <si>
    <t>P0840 Jeep</t>
  </si>
  <si>
    <t>P0840 Mercedes-Benz</t>
  </si>
  <si>
    <t>P0840 Nissan</t>
  </si>
  <si>
    <t>P050B</t>
  </si>
  <si>
    <t>P050B Acura</t>
  </si>
  <si>
    <t>P050B Chrysler</t>
  </si>
  <si>
    <t>P050B Dodge</t>
  </si>
  <si>
    <t>P050B Ford</t>
  </si>
  <si>
    <t>P050B Honda</t>
  </si>
  <si>
    <t>P050B Infiniti</t>
  </si>
  <si>
    <t>P050B Jeep</t>
  </si>
  <si>
    <t>P050B Land Rover</t>
  </si>
  <si>
    <t>P050B Lexus</t>
  </si>
  <si>
    <t>P050B Lincoln</t>
  </si>
  <si>
    <t>P050B Mercury</t>
  </si>
  <si>
    <t>P050B Nissan</t>
  </si>
  <si>
    <t>P050B RAM</t>
  </si>
  <si>
    <t>P050B Scion</t>
  </si>
  <si>
    <t>P050B Suzuki</t>
  </si>
  <si>
    <t>P050B Toyota</t>
  </si>
  <si>
    <t>P0113</t>
  </si>
  <si>
    <t>P0113 Acura</t>
  </si>
  <si>
    <t>P0113 Audi</t>
  </si>
  <si>
    <t>P0113 BMW</t>
  </si>
  <si>
    <t>P0113 Buick</t>
  </si>
  <si>
    <t>P0113 Cadillac</t>
  </si>
  <si>
    <t>P0113 Chevrolet</t>
  </si>
  <si>
    <t>P0113 Chrysler</t>
  </si>
  <si>
    <t>P0113 Dodge</t>
  </si>
  <si>
    <t>P0113 Ford</t>
  </si>
  <si>
    <t>P0113 GMC</t>
  </si>
  <si>
    <t>P0113 Honda</t>
  </si>
  <si>
    <t>P0113 Hyundai</t>
  </si>
  <si>
    <t>P0113 Infiniti</t>
  </si>
  <si>
    <t>P0113 Isuzu</t>
  </si>
  <si>
    <t>P0113 Jaguar</t>
  </si>
  <si>
    <t>P0113 Jeep</t>
  </si>
  <si>
    <t>P0113 KIA</t>
  </si>
  <si>
    <t>P0113 Lexus</t>
  </si>
  <si>
    <t>P0113 Lincoln</t>
  </si>
  <si>
    <t>P0113 Mazda</t>
  </si>
  <si>
    <t>P0113 Mercedes-Benz</t>
  </si>
  <si>
    <t>P0113 Mercury</t>
  </si>
  <si>
    <t>P0113 MINI</t>
  </si>
  <si>
    <t>P0113 Mitsubishi</t>
  </si>
  <si>
    <t>P0113 Nissan</t>
  </si>
  <si>
    <t>P0113 Pontiac</t>
  </si>
  <si>
    <t>P0113 RAM</t>
  </si>
  <si>
    <t>P0113 Saturn</t>
  </si>
  <si>
    <t>P0113 Scion</t>
  </si>
  <si>
    <t>P0113 Subaru</t>
  </si>
  <si>
    <t>P0113 Toyota</t>
  </si>
  <si>
    <t>P0113 Volkswagen</t>
  </si>
  <si>
    <t>P0113 Volvo</t>
  </si>
  <si>
    <t>P0883</t>
  </si>
  <si>
    <t>P0883 Buick</t>
  </si>
  <si>
    <t>P0883 Cadillac</t>
  </si>
  <si>
    <t>P0883 Chevrolet</t>
  </si>
  <si>
    <t>P0883 Chrysler</t>
  </si>
  <si>
    <t>P0883 Dodge</t>
  </si>
  <si>
    <t>P0883 GMC</t>
  </si>
  <si>
    <t>P0883 Jeep</t>
  </si>
  <si>
    <t>P0883 RAM</t>
  </si>
  <si>
    <t>P0187</t>
  </si>
  <si>
    <t>P0187 Ford</t>
  </si>
  <si>
    <t>P0187 Mercedes-Benz</t>
  </si>
  <si>
    <t>P0172</t>
  </si>
  <si>
    <t>P0172 Acura</t>
  </si>
  <si>
    <t>P0172 Audi</t>
  </si>
  <si>
    <t>P0172 BMW</t>
  </si>
  <si>
    <t>P0172 Buick</t>
  </si>
  <si>
    <t>P0172 Cadillac</t>
  </si>
  <si>
    <t>P0172 Chevrolet</t>
  </si>
  <si>
    <t>P0172 Chrysler</t>
  </si>
  <si>
    <t>P0172 Dodge</t>
  </si>
  <si>
    <t>P0172 Ford</t>
  </si>
  <si>
    <t>P0172 GMC</t>
  </si>
  <si>
    <t>P0172 Honda</t>
  </si>
  <si>
    <t>P0172 Hummer</t>
  </si>
  <si>
    <t>P0172 Hyundai</t>
  </si>
  <si>
    <t>P0172 Infiniti</t>
  </si>
  <si>
    <t>P0172 Isuzu</t>
  </si>
  <si>
    <t>P0172 Jaguar</t>
  </si>
  <si>
    <t>P0172 Jeep</t>
  </si>
  <si>
    <t>P0172 KIA</t>
  </si>
  <si>
    <t>P0172 Lexus</t>
  </si>
  <si>
    <t>P0172 Mazda</t>
  </si>
  <si>
    <t>P0172 Mercedes-Benz</t>
  </si>
  <si>
    <t>P0172 MINI</t>
  </si>
  <si>
    <t>P0172 Mitsubishi</t>
  </si>
  <si>
    <t>P0172 Nissan</t>
  </si>
  <si>
    <t>P0172 Oldsmobile</t>
  </si>
  <si>
    <t>P0172 Pontiac</t>
  </si>
  <si>
    <t>P0172 Saab</t>
  </si>
  <si>
    <t>P0172 Saturn</t>
  </si>
  <si>
    <t>P0172 Scion</t>
  </si>
  <si>
    <t>P0172 Subaru</t>
  </si>
  <si>
    <t>P0172 Toyota</t>
  </si>
  <si>
    <t>P0172 Volkswagen</t>
  </si>
  <si>
    <t>P0526</t>
  </si>
  <si>
    <t>P0526 Buick</t>
  </si>
  <si>
    <t>P0526 Cadillac</t>
  </si>
  <si>
    <t>P0526 Chevrolet</t>
  </si>
  <si>
    <t>P0526 GMC</t>
  </si>
  <si>
    <t>P0526 Pontiac</t>
  </si>
  <si>
    <t>P0526 Saturn</t>
  </si>
  <si>
    <t>P0952</t>
  </si>
  <si>
    <t>P0952 Dodge</t>
  </si>
  <si>
    <t>P0550</t>
  </si>
  <si>
    <t>P0550 Infiniti</t>
  </si>
  <si>
    <t>P0550 Lexus</t>
  </si>
  <si>
    <t>P0550 Mazda</t>
  </si>
  <si>
    <t>P0550 Mercedes-Benz</t>
  </si>
  <si>
    <t>P0550 Nissan</t>
  </si>
  <si>
    <t>P0550 Scion</t>
  </si>
  <si>
    <t>P0550 Toyota</t>
  </si>
  <si>
    <t>P0451</t>
  </si>
  <si>
    <t>P0451 Acura</t>
  </si>
  <si>
    <t>P0451 Buick</t>
  </si>
  <si>
    <t>P0451 Cadillac</t>
  </si>
  <si>
    <t>P0451 Chevrolet</t>
  </si>
  <si>
    <t>P0451 Chrysler</t>
  </si>
  <si>
    <t>P0451 Dodge</t>
  </si>
  <si>
    <t>P0451 Ford</t>
  </si>
  <si>
    <t>P0451 GMC</t>
  </si>
  <si>
    <t>P0451 Honda</t>
  </si>
  <si>
    <t>P0451 Hyundai</t>
  </si>
  <si>
    <t>P0451 Infiniti</t>
  </si>
  <si>
    <t>P0451 Isuzu</t>
  </si>
  <si>
    <t>P0451 Jeep</t>
  </si>
  <si>
    <t>P0451 KIA</t>
  </si>
  <si>
    <t>P0451 Lexus</t>
  </si>
  <si>
    <t>P0451 Mazda</t>
  </si>
  <si>
    <t>P0451 Mercedes-Benz</t>
  </si>
  <si>
    <t>P0451 Mercury</t>
  </si>
  <si>
    <t>P0451 Mitsubishi</t>
  </si>
  <si>
    <t>P0451 Nissan</t>
  </si>
  <si>
    <t>P0451 Pontiac</t>
  </si>
  <si>
    <t>P0451 Saturn</t>
  </si>
  <si>
    <t>P0451 Scion</t>
  </si>
  <si>
    <t>P0451 Subaru</t>
  </si>
  <si>
    <t>P0451 Suzuki</t>
  </si>
  <si>
    <t>P0451 Toyota</t>
  </si>
  <si>
    <t>P0121</t>
  </si>
  <si>
    <t>P0121 Acura</t>
  </si>
  <si>
    <t>P0121 Audi</t>
  </si>
  <si>
    <t>P0121 Buick</t>
  </si>
  <si>
    <t>P0121 Cadillac</t>
  </si>
  <si>
    <t>P0121 Chevrolet</t>
  </si>
  <si>
    <t>P0121 Chrysler</t>
  </si>
  <si>
    <t>P0121 Dodge</t>
  </si>
  <si>
    <t>P0121 Ford</t>
  </si>
  <si>
    <t>P0121 GMC</t>
  </si>
  <si>
    <t>P0121 Honda</t>
  </si>
  <si>
    <t>P0121 Hummer</t>
  </si>
  <si>
    <t>P0121 Hyundai</t>
  </si>
  <si>
    <t>P0121 Infiniti</t>
  </si>
  <si>
    <t>P0121 Isuzu</t>
  </si>
  <si>
    <t>P0121 Jaguar</t>
  </si>
  <si>
    <t>P0121 Jeep</t>
  </si>
  <si>
    <t>P0121 KIA</t>
  </si>
  <si>
    <t>P0121 Lexus</t>
  </si>
  <si>
    <t>P0121 Mazda</t>
  </si>
  <si>
    <t>P0121 Mercedes-Benz</t>
  </si>
  <si>
    <t>P0121 Mitsubishi</t>
  </si>
  <si>
    <t>P0121 Nissan</t>
  </si>
  <si>
    <t>P0121 Pontiac</t>
  </si>
  <si>
    <t>P0121 Saturn</t>
  </si>
  <si>
    <t>P0121 Scion</t>
  </si>
  <si>
    <t>P0121 Subaru</t>
  </si>
  <si>
    <t>P0121 Toyota</t>
  </si>
  <si>
    <t>P0121 Volkswagen</t>
  </si>
  <si>
    <t>P0121 Volvo</t>
  </si>
  <si>
    <t>P0607</t>
  </si>
  <si>
    <t>P0607 Buick</t>
  </si>
  <si>
    <t>P0607 Cadillac</t>
  </si>
  <si>
    <t>P0607 Chevrolet</t>
  </si>
  <si>
    <t>P0607 Ford</t>
  </si>
  <si>
    <t>P0607 GMC</t>
  </si>
  <si>
    <t>P0607 Honda</t>
  </si>
  <si>
    <t>P0607 Isuzu</t>
  </si>
  <si>
    <t>P0607 Lexus</t>
  </si>
  <si>
    <t>P0607 Mazda</t>
  </si>
  <si>
    <t>P0607 Mercedes-Benz</t>
  </si>
  <si>
    <t>P0607 Nissan</t>
  </si>
  <si>
    <t>P0607 Saab</t>
  </si>
  <si>
    <t>P0607 Scion</t>
  </si>
  <si>
    <t>P0607 Subaru</t>
  </si>
  <si>
    <t>P0607 Toyota</t>
  </si>
  <si>
    <t>P0607 Volkswagen</t>
  </si>
  <si>
    <t>P054B</t>
  </si>
  <si>
    <t>P054B BMW</t>
  </si>
  <si>
    <t>P054B Ford</t>
  </si>
  <si>
    <t>P054B Lincoln</t>
  </si>
  <si>
    <t>P054B Mercury</t>
  </si>
  <si>
    <t>P054B MINI</t>
  </si>
  <si>
    <t>P0209</t>
  </si>
  <si>
    <t>P0209 Dodge</t>
  </si>
  <si>
    <t>P0209 Ford</t>
  </si>
  <si>
    <t>P0209 Mercedes-Benz</t>
  </si>
  <si>
    <t>P0209 Volkswagen</t>
  </si>
  <si>
    <t>P0609</t>
  </si>
  <si>
    <t>P0609 Volkswagen</t>
  </si>
  <si>
    <t>P07B8</t>
  </si>
  <si>
    <t>P2671</t>
  </si>
  <si>
    <t>P2671 Buick</t>
  </si>
  <si>
    <t>P2671 Cadillac</t>
  </si>
  <si>
    <t>P2671 Chevrolet</t>
  </si>
  <si>
    <t>P2671 Dodge</t>
  </si>
  <si>
    <t>P2671 Ford</t>
  </si>
  <si>
    <t>P2671 GMC</t>
  </si>
  <si>
    <t>P2671 Lincoln</t>
  </si>
  <si>
    <t>P2671 Mercury</t>
  </si>
  <si>
    <t>P092C</t>
  </si>
  <si>
    <t>P00BB</t>
  </si>
  <si>
    <t>P00BB Ford</t>
  </si>
  <si>
    <t>P00BB Lincoln</t>
  </si>
  <si>
    <t>P00BB Mercury</t>
  </si>
  <si>
    <t>P02E5</t>
  </si>
  <si>
    <t>P02E5 Chevrolet</t>
  </si>
  <si>
    <t>P02E5 Ford</t>
  </si>
  <si>
    <t>P02E5 GMC</t>
  </si>
  <si>
    <t>P078A</t>
  </si>
  <si>
    <t>P0805</t>
  </si>
  <si>
    <t>P0805 Chrysler</t>
  </si>
  <si>
    <t>P0805 Dodge</t>
  </si>
  <si>
    <t>P0805 Jeep</t>
  </si>
  <si>
    <t>P0805 Mercedes-Benz</t>
  </si>
  <si>
    <t>P040F</t>
  </si>
  <si>
    <t>P040F Chevrolet</t>
  </si>
  <si>
    <t>P040F Dodge</t>
  </si>
  <si>
    <t>P040F Ford</t>
  </si>
  <si>
    <t>P040F GMC</t>
  </si>
  <si>
    <t>P0708</t>
  </si>
  <si>
    <t>P0708 Audi</t>
  </si>
  <si>
    <t>P0708 Chevrolet</t>
  </si>
  <si>
    <t>P0708 Ford</t>
  </si>
  <si>
    <t>P0708 GMC</t>
  </si>
  <si>
    <t>P0708 Hyundai</t>
  </si>
  <si>
    <t>P0708 KIA</t>
  </si>
  <si>
    <t>P0708 Mazda</t>
  </si>
  <si>
    <t>P0708 Mercedes-Benz</t>
  </si>
  <si>
    <t>P0708 Mercury</t>
  </si>
  <si>
    <t>P0708 Saturn</t>
  </si>
  <si>
    <t>P0708 Suzuki</t>
  </si>
  <si>
    <t>P0708 Volkswagen</t>
  </si>
  <si>
    <t>P2109</t>
  </si>
  <si>
    <t>P2109 Dodge</t>
  </si>
  <si>
    <t>P2109 Ford</t>
  </si>
  <si>
    <t>P2109 Lexus</t>
  </si>
  <si>
    <t>P2109 Lincoln</t>
  </si>
  <si>
    <t>P2109 Mercury</t>
  </si>
  <si>
    <t>P2109 Scion</t>
  </si>
  <si>
    <t>P2109 Subaru</t>
  </si>
  <si>
    <t>P2109 Toyota</t>
  </si>
  <si>
    <t>P0229</t>
  </si>
  <si>
    <t>P0229 Chrysler</t>
  </si>
  <si>
    <t>P0229 Ford</t>
  </si>
  <si>
    <t>P0229 Mercedes-Benz</t>
  </si>
  <si>
    <t>P2262</t>
  </si>
  <si>
    <t>P2262 Dodge</t>
  </si>
  <si>
    <t>P2262 Ford</t>
  </si>
  <si>
    <t>P2262 RAM</t>
  </si>
  <si>
    <t>P0408</t>
  </si>
  <si>
    <t>P0408 Audi</t>
  </si>
  <si>
    <t>P0408 Chrysler</t>
  </si>
  <si>
    <t>P0408 Dodge</t>
  </si>
  <si>
    <t>P0408 Jeep</t>
  </si>
  <si>
    <t>P0408 Mercedes-Benz</t>
  </si>
  <si>
    <t>P0408 RAM</t>
  </si>
  <si>
    <t>P0408 Volkswagen</t>
  </si>
  <si>
    <t>P0658</t>
  </si>
  <si>
    <t>P0658 Audi</t>
  </si>
  <si>
    <t>P0658 Buick</t>
  </si>
  <si>
    <t>P0658 Cadillac</t>
  </si>
  <si>
    <t>P0658 Chevrolet</t>
  </si>
  <si>
    <t>P0658 Dodge</t>
  </si>
  <si>
    <t>P0658 Ford</t>
  </si>
  <si>
    <t>P0658 GMC</t>
  </si>
  <si>
    <t>P0658 Lincoln</t>
  </si>
  <si>
    <t>P0658 Mercury</t>
  </si>
  <si>
    <t>P0658 Volkswagen</t>
  </si>
  <si>
    <t>P0815</t>
  </si>
  <si>
    <t>P0815 Acura</t>
  </si>
  <si>
    <t>P0815 Buick</t>
  </si>
  <si>
    <t>P0815 Cadillac</t>
  </si>
  <si>
    <t>P0815 Chevrolet</t>
  </si>
  <si>
    <t>P0815 Chrysler</t>
  </si>
  <si>
    <t>P0815 Dodge</t>
  </si>
  <si>
    <t>P0815 Ford</t>
  </si>
  <si>
    <t>P0815 GMC</t>
  </si>
  <si>
    <t>P0815 Honda</t>
  </si>
  <si>
    <t>P0815 Jeep</t>
  </si>
  <si>
    <t>P0815 Mercedes-Benz</t>
  </si>
  <si>
    <t>P0815 Mitsubishi</t>
  </si>
  <si>
    <t>P05A8</t>
  </si>
  <si>
    <t>P05A8 Acura</t>
  </si>
  <si>
    <t>P05A8 Honda</t>
  </si>
  <si>
    <t>P0857</t>
  </si>
  <si>
    <t>P0857 Dodge</t>
  </si>
  <si>
    <t>P0214</t>
  </si>
  <si>
    <t>P0214 BMW</t>
  </si>
  <si>
    <t>P0214 Ford</t>
  </si>
  <si>
    <t>P0214 Lincoln</t>
  </si>
  <si>
    <t>P0214 Mercedes-Benz</t>
  </si>
  <si>
    <t>P0214 Mercury</t>
  </si>
  <si>
    <t>P0231</t>
  </si>
  <si>
    <t>P0231 Chevrolet</t>
  </si>
  <si>
    <t>P0231 Ford</t>
  </si>
  <si>
    <t>P0231 GMC</t>
  </si>
  <si>
    <t>P0231 Hyundai</t>
  </si>
  <si>
    <t>P0231 KIA</t>
  </si>
  <si>
    <t>P0231 Lincoln</t>
  </si>
  <si>
    <t>P0231 Mazda</t>
  </si>
  <si>
    <t>P0231 Mercedes-Benz</t>
  </si>
  <si>
    <t>P0231 Mercury</t>
  </si>
  <si>
    <t>P0231 Volkswagen</t>
  </si>
  <si>
    <t>P0312</t>
  </si>
  <si>
    <t>P0312 Mercedes-Benz</t>
  </si>
  <si>
    <t>P0312 Volkswagen</t>
  </si>
  <si>
    <t>P0938</t>
  </si>
  <si>
    <t>P0938 Dodge</t>
  </si>
  <si>
    <t>P00C6</t>
  </si>
  <si>
    <t>P00C6 Buick</t>
  </si>
  <si>
    <t>P00C6 Cadillac</t>
  </si>
  <si>
    <t>P00C6 Chevrolet</t>
  </si>
  <si>
    <t>P00C6 Ford</t>
  </si>
  <si>
    <t>P00C6 GMC</t>
  </si>
  <si>
    <t>P00C6 Lincoln</t>
  </si>
  <si>
    <t>P00C6 Mercury</t>
  </si>
  <si>
    <t>P0176</t>
  </si>
  <si>
    <t>P0176 Ford</t>
  </si>
  <si>
    <t>P0176 Mercedes-Benz</t>
  </si>
  <si>
    <t>P0504</t>
  </si>
  <si>
    <t>P0504 Buick</t>
  </si>
  <si>
    <t>P0504 Cadillac</t>
  </si>
  <si>
    <t>P0504 Chevrolet</t>
  </si>
  <si>
    <t>P0504 Chrysler</t>
  </si>
  <si>
    <t>P0504 Dodge</t>
  </si>
  <si>
    <t>P0504 Ford</t>
  </si>
  <si>
    <t>P0504 GMC</t>
  </si>
  <si>
    <t>P0504 Hyundai</t>
  </si>
  <si>
    <t>P0504 Jeep</t>
  </si>
  <si>
    <t>P0504 KIA</t>
  </si>
  <si>
    <t>P0504 Lexus</t>
  </si>
  <si>
    <t>P0504 Lincoln</t>
  </si>
  <si>
    <t>P0504 Mazda</t>
  </si>
  <si>
    <t>P0504 Mercury</t>
  </si>
  <si>
    <t>P0504 Scion</t>
  </si>
  <si>
    <t>P0504 Suzuki</t>
  </si>
  <si>
    <t>P0504 Toyota</t>
  </si>
  <si>
    <t>P0155</t>
  </si>
  <si>
    <t>P0155 Acura</t>
  </si>
  <si>
    <t>P0155 Audi</t>
  </si>
  <si>
    <t>P0155 BMW</t>
  </si>
  <si>
    <t>P0155 Buick</t>
  </si>
  <si>
    <t>P0155 Cadillac</t>
  </si>
  <si>
    <t>P0155 Chevrolet</t>
  </si>
  <si>
    <t>P0155 Chrysler</t>
  </si>
  <si>
    <t>P0155 Dodge</t>
  </si>
  <si>
    <t>P0155 Ford</t>
  </si>
  <si>
    <t>P0155 GMC</t>
  </si>
  <si>
    <t>P0155 Honda</t>
  </si>
  <si>
    <t>P0155 Hyundai</t>
  </si>
  <si>
    <t>P0155 Infiniti</t>
  </si>
  <si>
    <t>P0155 Jeep</t>
  </si>
  <si>
    <t>P0155 KIA</t>
  </si>
  <si>
    <t>P0155 Lexus</t>
  </si>
  <si>
    <t>P0155 Mazda</t>
  </si>
  <si>
    <t>P0155 Mercedes-Benz</t>
  </si>
  <si>
    <t>P0155 MINI</t>
  </si>
  <si>
    <t>P0155 Mitsubishi</t>
  </si>
  <si>
    <t>P0155 Nissan</t>
  </si>
  <si>
    <t>P0155 Pontiac</t>
  </si>
  <si>
    <t>P0155 Saturn</t>
  </si>
  <si>
    <t>P0155 Toyota</t>
  </si>
  <si>
    <t>P0155 Volkswagen</t>
  </si>
  <si>
    <t>P027A</t>
  </si>
  <si>
    <t>P027A Ford</t>
  </si>
  <si>
    <t>P027A Lincoln</t>
  </si>
  <si>
    <t>P0464</t>
  </si>
  <si>
    <t>P0464 Buick</t>
  </si>
  <si>
    <t>P0464 Cadillac</t>
  </si>
  <si>
    <t>P0464 Chevrolet</t>
  </si>
  <si>
    <t>P0464 GMC</t>
  </si>
  <si>
    <t>P0464 Hyundai</t>
  </si>
  <si>
    <t>P0464 Infiniti</t>
  </si>
  <si>
    <t>P0464 Isuzu</t>
  </si>
  <si>
    <t>P0464 KIA</t>
  </si>
  <si>
    <t>P0464 Mazda</t>
  </si>
  <si>
    <t>P0464 Mercedes-Benz</t>
  </si>
  <si>
    <t>P0464 Nissan</t>
  </si>
  <si>
    <t>P0464 Subaru</t>
  </si>
  <si>
    <t>P0069</t>
  </si>
  <si>
    <t>P0069 Acura</t>
  </si>
  <si>
    <t>P0069 Audi</t>
  </si>
  <si>
    <t>P0069 Chrysler</t>
  </si>
  <si>
    <t>P0069 Dodge</t>
  </si>
  <si>
    <t>P0069 Ford</t>
  </si>
  <si>
    <t>P0069 Honda</t>
  </si>
  <si>
    <t>P0069 Jeep</t>
  </si>
  <si>
    <t>P0069 Lincoln</t>
  </si>
  <si>
    <t>P0069 Mazda</t>
  </si>
  <si>
    <t>P0069 Mercury</t>
  </si>
  <si>
    <t>P0069 Mitsubishi</t>
  </si>
  <si>
    <t>P0069 RAM</t>
  </si>
  <si>
    <t>P0069 Saturn</t>
  </si>
  <si>
    <t>P0069 Volkswagen</t>
  </si>
  <si>
    <t>P0244</t>
  </si>
  <si>
    <t>P0244 Ford</t>
  </si>
  <si>
    <t>P0244 Mercedes-Benz</t>
  </si>
  <si>
    <t>P0244 Subaru</t>
  </si>
  <si>
    <t>P2078</t>
  </si>
  <si>
    <t>P2078 Buick</t>
  </si>
  <si>
    <t>P2078 Cadillac</t>
  </si>
  <si>
    <t>P2078 Chevrolet</t>
  </si>
  <si>
    <t>P2078 Chrysler</t>
  </si>
  <si>
    <t>P2078 Dodge</t>
  </si>
  <si>
    <t>P2078 Ford</t>
  </si>
  <si>
    <t>P2078 GMC</t>
  </si>
  <si>
    <t>P2078 Jeep</t>
  </si>
  <si>
    <t>P2078 Lincoln</t>
  </si>
  <si>
    <t>P2078 Mercury</t>
  </si>
  <si>
    <t>P043B</t>
  </si>
  <si>
    <t>P2105</t>
  </si>
  <si>
    <t>P2105 Buick</t>
  </si>
  <si>
    <t>P2105 Cadillac</t>
  </si>
  <si>
    <t>P2105 Chevrolet</t>
  </si>
  <si>
    <t>P2105 Dodge</t>
  </si>
  <si>
    <t>P2105 Ford</t>
  </si>
  <si>
    <t>P2105 GMC</t>
  </si>
  <si>
    <t>P2105 Hyundai</t>
  </si>
  <si>
    <t>P2105 Lincoln</t>
  </si>
  <si>
    <t>P2105 Mercury</t>
  </si>
  <si>
    <t>P2105 Saturn</t>
  </si>
  <si>
    <t>P2105 Volkswagen</t>
  </si>
  <si>
    <t>P0486</t>
  </si>
  <si>
    <t>P0486 Chevrolet</t>
  </si>
  <si>
    <t>P0486 GMC</t>
  </si>
  <si>
    <t>P0961</t>
  </si>
  <si>
    <t>P0961 Buick</t>
  </si>
  <si>
    <t>P0961 Cadillac</t>
  </si>
  <si>
    <t>P0961 Chevrolet</t>
  </si>
  <si>
    <t>P0961 Dodge</t>
  </si>
  <si>
    <t>P0961 GMC</t>
  </si>
  <si>
    <t>P2016</t>
  </si>
  <si>
    <t>P2016 Audi</t>
  </si>
  <si>
    <t>P2016 Chrysler</t>
  </si>
  <si>
    <t>P2016 Dodge</t>
  </si>
  <si>
    <t>P2016 Ford</t>
  </si>
  <si>
    <t>P2016 Hyundai</t>
  </si>
  <si>
    <t>P2016 Jeep</t>
  </si>
  <si>
    <t>P2016 KIA</t>
  </si>
  <si>
    <t>P2016 Lexus</t>
  </si>
  <si>
    <t>P2016 Lincoln</t>
  </si>
  <si>
    <t>P2016 Mercury</t>
  </si>
  <si>
    <t>P2016 Toyota</t>
  </si>
  <si>
    <t>P2016 Volkswagen</t>
  </si>
  <si>
    <t>P0930</t>
  </si>
  <si>
    <t>P0930 Dodge</t>
  </si>
  <si>
    <t>P0958</t>
  </si>
  <si>
    <t>P0958 Acura</t>
  </si>
  <si>
    <t>P0958 Dodge</t>
  </si>
  <si>
    <t>P0958 Honda</t>
  </si>
  <si>
    <t>P0063</t>
  </si>
  <si>
    <t>P079F</t>
  </si>
  <si>
    <t>P0223</t>
  </si>
  <si>
    <t>P0223 Acura</t>
  </si>
  <si>
    <t>P0223 BMW</t>
  </si>
  <si>
    <t>P0223 Buick</t>
  </si>
  <si>
    <t>P0223 Cadillac</t>
  </si>
  <si>
    <t>P0223 Chevrolet</t>
  </si>
  <si>
    <t>P0223 Chrysler</t>
  </si>
  <si>
    <t>P0223 Ford</t>
  </si>
  <si>
    <t>P0223 GMC</t>
  </si>
  <si>
    <t>P0223 Honda</t>
  </si>
  <si>
    <t>P0223 Hyundai</t>
  </si>
  <si>
    <t>P0223 Infiniti</t>
  </si>
  <si>
    <t>P0223 Isuzu</t>
  </si>
  <si>
    <t>P0223 Jaguar</t>
  </si>
  <si>
    <t>P0223 KIA</t>
  </si>
  <si>
    <t>P0223 Lexus</t>
  </si>
  <si>
    <t>P0223 Mazda</t>
  </si>
  <si>
    <t>P0223 Mercedes-Benz</t>
  </si>
  <si>
    <t>P0223 MINI</t>
  </si>
  <si>
    <t>P0223 Mitsubishi</t>
  </si>
  <si>
    <t>P0223 Nissan</t>
  </si>
  <si>
    <t>P0223 Subaru</t>
  </si>
  <si>
    <t>P0223 Toyota</t>
  </si>
  <si>
    <t>P0223 Volkswagen</t>
  </si>
  <si>
    <t>P2181</t>
  </si>
  <si>
    <t>P2181 Audi</t>
  </si>
  <si>
    <t>P2181 Chrysler</t>
  </si>
  <si>
    <t>P2181 Dodge</t>
  </si>
  <si>
    <t>P2181 Jeep</t>
  </si>
  <si>
    <t>P2181 Porsche</t>
  </si>
  <si>
    <t>P2181 Volkswagen</t>
  </si>
  <si>
    <t>P00B4</t>
  </si>
  <si>
    <t>P00B4 Buick</t>
  </si>
  <si>
    <t>P00B4 Cadillac</t>
  </si>
  <si>
    <t>P00B4 Chevrolet</t>
  </si>
  <si>
    <t>P00B4 GMC</t>
  </si>
  <si>
    <t>P2402</t>
  </si>
  <si>
    <t>P2402 BMW</t>
  </si>
  <si>
    <t>P2402 Dodge</t>
  </si>
  <si>
    <t>P2402 Lexus</t>
  </si>
  <si>
    <t>P2402 MINI</t>
  </si>
  <si>
    <t>P2402 Scion</t>
  </si>
  <si>
    <t>P2402 Toyota</t>
  </si>
  <si>
    <t>P200A</t>
  </si>
  <si>
    <t>P200A Chrysler</t>
  </si>
  <si>
    <t>P200A Dodge</t>
  </si>
  <si>
    <t>P200A Hyundai</t>
  </si>
  <si>
    <t>P200A Jeep</t>
  </si>
  <si>
    <t>P200A KIA</t>
  </si>
  <si>
    <t>P0732</t>
  </si>
  <si>
    <t>P0732 Acura</t>
  </si>
  <si>
    <t>P0732 Audi</t>
  </si>
  <si>
    <t>P0732 BMW</t>
  </si>
  <si>
    <t>P0732 Chevrolet</t>
  </si>
  <si>
    <t>P0732 Chrysler</t>
  </si>
  <si>
    <t>P0732 Dodge</t>
  </si>
  <si>
    <t>P0732 Ford</t>
  </si>
  <si>
    <t>P0732 GMC</t>
  </si>
  <si>
    <t>P0732 Honda</t>
  </si>
  <si>
    <t>P0732 Hyundai</t>
  </si>
  <si>
    <t>P0732 Infiniti</t>
  </si>
  <si>
    <t>P0732 Jeep</t>
  </si>
  <si>
    <t>P0732 KIA</t>
  </si>
  <si>
    <t>P0732 Land Rover</t>
  </si>
  <si>
    <t>P0732 Lexus</t>
  </si>
  <si>
    <t>P0732 Mazda</t>
  </si>
  <si>
    <t>P0732 Mercedes-Benz</t>
  </si>
  <si>
    <t>P0732 MINI</t>
  </si>
  <si>
    <t>P0732 Mitsubishi</t>
  </si>
  <si>
    <t>P0732 Nissan</t>
  </si>
  <si>
    <t>P0732 Saturn</t>
  </si>
  <si>
    <t>P0732 Subaru</t>
  </si>
  <si>
    <t>P0732 Suzuki</t>
  </si>
  <si>
    <t>P0732 Toyota</t>
  </si>
  <si>
    <t>P0732 Volkswagen</t>
  </si>
  <si>
    <t>P02AB</t>
  </si>
  <si>
    <t>P0324</t>
  </si>
  <si>
    <t>P0324 Buick</t>
  </si>
  <si>
    <t>P0324 Cadillac</t>
  </si>
  <si>
    <t>P0324 Chevrolet</t>
  </si>
  <si>
    <t>P0324 Ford</t>
  </si>
  <si>
    <t>P0324 GMC</t>
  </si>
  <si>
    <t>P0324 Mercedes-Benz</t>
  </si>
  <si>
    <t>P0527</t>
  </si>
  <si>
    <t>P2101</t>
  </si>
  <si>
    <t>P2101 Acura</t>
  </si>
  <si>
    <t>P2101 Buick</t>
  </si>
  <si>
    <t>P2101 Cadillac</t>
  </si>
  <si>
    <t>P2101 Chevrolet</t>
  </si>
  <si>
    <t>P2101 Chrysler</t>
  </si>
  <si>
    <t>P2101 Dodge</t>
  </si>
  <si>
    <t>P2101 Ford</t>
  </si>
  <si>
    <t>P2101 GMC</t>
  </si>
  <si>
    <t>P2101 Honda</t>
  </si>
  <si>
    <t>P2101 Hummer</t>
  </si>
  <si>
    <t>P2101 Infiniti</t>
  </si>
  <si>
    <t>P2101 Jeep</t>
  </si>
  <si>
    <t>P2101 Lincoln</t>
  </si>
  <si>
    <t>P2101 Mercedes-Benz</t>
  </si>
  <si>
    <t>P2101 Mercury</t>
  </si>
  <si>
    <t>P2101 Nissan</t>
  </si>
  <si>
    <t>P2101 Pontiac</t>
  </si>
  <si>
    <t>P2101 RAM</t>
  </si>
  <si>
    <t>P2101 Saab</t>
  </si>
  <si>
    <t>P2101 Saturn</t>
  </si>
  <si>
    <t>P00CE</t>
  </si>
  <si>
    <t>P00CE Ford</t>
  </si>
  <si>
    <t>P00CE Lincoln</t>
  </si>
  <si>
    <t>P00CE Mercury</t>
  </si>
  <si>
    <t>P004C</t>
  </si>
  <si>
    <t>P07A2</t>
  </si>
  <si>
    <t>P056C</t>
  </si>
  <si>
    <t>P056C Buick</t>
  </si>
  <si>
    <t>P056C Cadillac</t>
  </si>
  <si>
    <t>P056C Chevrolet</t>
  </si>
  <si>
    <t>P056C GMC</t>
  </si>
  <si>
    <t>P0691</t>
  </si>
  <si>
    <t>P0691 Audi</t>
  </si>
  <si>
    <t>P0691 BMW</t>
  </si>
  <si>
    <t>P0691 Buick</t>
  </si>
  <si>
    <t>P0691 Cadillac</t>
  </si>
  <si>
    <t>P0691 Chevrolet</t>
  </si>
  <si>
    <t>P0691 Chrysler</t>
  </si>
  <si>
    <t>P0691 Dodge</t>
  </si>
  <si>
    <t>P0691 Ford</t>
  </si>
  <si>
    <t>P0691 GMC</t>
  </si>
  <si>
    <t>P0691 Jeep</t>
  </si>
  <si>
    <t>P0691 MINI</t>
  </si>
  <si>
    <t>P0691 Pontiac</t>
  </si>
  <si>
    <t>P0691 Saturn</t>
  </si>
  <si>
    <t>P0691 Subaru</t>
  </si>
  <si>
    <t>P0691 Suzuki</t>
  </si>
  <si>
    <t>P0691 Volkswagen</t>
  </si>
  <si>
    <t>P085D</t>
  </si>
  <si>
    <t>P0748</t>
  </si>
  <si>
    <t>P0748 Acura</t>
  </si>
  <si>
    <t>P0748 Audi</t>
  </si>
  <si>
    <t>P0748 BMW</t>
  </si>
  <si>
    <t>P0748 Buick</t>
  </si>
  <si>
    <t>P0748 Cadillac</t>
  </si>
  <si>
    <t>P0748 Chevrolet</t>
  </si>
  <si>
    <t>P0748 Chrysler</t>
  </si>
  <si>
    <t>P0748 Dodge</t>
  </si>
  <si>
    <t>P0748 GMC</t>
  </si>
  <si>
    <t>P0748 Honda</t>
  </si>
  <si>
    <t>P0748 Hyundai</t>
  </si>
  <si>
    <t>P0748 Isuzu</t>
  </si>
  <si>
    <t>P0748 Jeep</t>
  </si>
  <si>
    <t>P0748 KIA</t>
  </si>
  <si>
    <t>P0748 Lexus</t>
  </si>
  <si>
    <t>P0748 Mazda</t>
  </si>
  <si>
    <t>P0748 Mercedes-Benz</t>
  </si>
  <si>
    <t>P0748 MINI</t>
  </si>
  <si>
    <t>P0748 Mitsubishi</t>
  </si>
  <si>
    <t>P0748 Pontiac</t>
  </si>
  <si>
    <t>P0748 Saturn</t>
  </si>
  <si>
    <t>P0748 Scion</t>
  </si>
  <si>
    <t>P0748 Subaru</t>
  </si>
  <si>
    <t>P0748 Suzuki</t>
  </si>
  <si>
    <t>P0748 Toyota</t>
  </si>
  <si>
    <t>P0748 Volkswagen</t>
  </si>
  <si>
    <t>P0748 Volvo</t>
  </si>
  <si>
    <t>P0262</t>
  </si>
  <si>
    <t>P0262 Audi</t>
  </si>
  <si>
    <t>P0262 BMW</t>
  </si>
  <si>
    <t>P0262 Buick</t>
  </si>
  <si>
    <t>P0262 Cadillac</t>
  </si>
  <si>
    <t>P0262 Chevrolet</t>
  </si>
  <si>
    <t>P0262 Chrysler</t>
  </si>
  <si>
    <t>P0262 Dodge</t>
  </si>
  <si>
    <t>P0262 Ford</t>
  </si>
  <si>
    <t>P0262 GMC</t>
  </si>
  <si>
    <t>P0262 Hyundai</t>
  </si>
  <si>
    <t>P0262 Jeep</t>
  </si>
  <si>
    <t>P0262 KIA</t>
  </si>
  <si>
    <t>P0262 Lincoln</t>
  </si>
  <si>
    <t>P0262 Mercedes-Benz</t>
  </si>
  <si>
    <t>P0262 Mercury</t>
  </si>
  <si>
    <t>P0262 MINI</t>
  </si>
  <si>
    <t>P0262 Volkswagen</t>
  </si>
  <si>
    <t>P0954</t>
  </si>
  <si>
    <t>P0954 Dodge</t>
  </si>
  <si>
    <t>P063B</t>
  </si>
  <si>
    <t>P063B Chrysler</t>
  </si>
  <si>
    <t>P063B Dodge</t>
  </si>
  <si>
    <t>P063B Jeep</t>
  </si>
  <si>
    <t>P0019</t>
  </si>
  <si>
    <t>P0019 Audi</t>
  </si>
  <si>
    <t>P0019 Buick</t>
  </si>
  <si>
    <t>P0019 Cadillac</t>
  </si>
  <si>
    <t>P0019 Chevrolet</t>
  </si>
  <si>
    <t>P0019 Ford</t>
  </si>
  <si>
    <t>P0019 GMC</t>
  </si>
  <si>
    <t>P0019 Hummer</t>
  </si>
  <si>
    <t>P0019 KIA</t>
  </si>
  <si>
    <t>P0019 Lexus</t>
  </si>
  <si>
    <t>P0019 Lincoln</t>
  </si>
  <si>
    <t>P0019 Mercury</t>
  </si>
  <si>
    <t>P0019 Pontiac</t>
  </si>
  <si>
    <t>P0019 Saturn</t>
  </si>
  <si>
    <t>P0019 Scion</t>
  </si>
  <si>
    <t>P0019 Subaru</t>
  </si>
  <si>
    <t>P0019 Suzuki</t>
  </si>
  <si>
    <t>P0019 Toyota</t>
  </si>
  <si>
    <t>P0019 Volkswagen</t>
  </si>
  <si>
    <t>P0654</t>
  </si>
  <si>
    <t>P0654 Buick</t>
  </si>
  <si>
    <t>P0654 Cadillac</t>
  </si>
  <si>
    <t>P0654 Chevrolet</t>
  </si>
  <si>
    <t>P0654 GMC</t>
  </si>
  <si>
    <t>P0654 Isuzu</t>
  </si>
  <si>
    <t>P0654 Mercedes-Benz</t>
  </si>
  <si>
    <t>P0654 Pontiac</t>
  </si>
  <si>
    <t>P0654 Saturn</t>
  </si>
  <si>
    <t>P0654 Suzuki</t>
  </si>
  <si>
    <t>P0654 Volkswagen</t>
  </si>
  <si>
    <t>P0371</t>
  </si>
  <si>
    <t>P0371 Mercedes-Benz</t>
  </si>
  <si>
    <t>P2631</t>
  </si>
  <si>
    <t>P2631 Acura</t>
  </si>
  <si>
    <t>P2631 Dodge</t>
  </si>
  <si>
    <t>P2631 Ford</t>
  </si>
  <si>
    <t>P2631 Honda</t>
  </si>
  <si>
    <t>P2631 Lincoln</t>
  </si>
  <si>
    <t>P2631 Mercury</t>
  </si>
  <si>
    <t>P05AF</t>
  </si>
  <si>
    <t>P05AF Acura</t>
  </si>
  <si>
    <t>P05AF Honda</t>
  </si>
  <si>
    <t>P0146</t>
  </si>
  <si>
    <t>P0146 Buick</t>
  </si>
  <si>
    <t>P0146 Cadillac</t>
  </si>
  <si>
    <t>P0146 Chevrolet</t>
  </si>
  <si>
    <t>P0146 GMC</t>
  </si>
  <si>
    <t>P0146 Infiniti</t>
  </si>
  <si>
    <t>P0146 Mercedes-Benz</t>
  </si>
  <si>
    <t>P0146 Mitsubishi</t>
  </si>
  <si>
    <t>P0146 Nissan</t>
  </si>
  <si>
    <t>P0146 Volkswagen</t>
  </si>
  <si>
    <t>P0788</t>
  </si>
  <si>
    <t>P0788 Isuzu</t>
  </si>
  <si>
    <t>P0788 Lexus</t>
  </si>
  <si>
    <t>P0788 Mercedes-Benz</t>
  </si>
  <si>
    <t>P0788 Scion</t>
  </si>
  <si>
    <t>P0788 Toyota</t>
  </si>
  <si>
    <t>P0348</t>
  </si>
  <si>
    <t>P0348 Audi</t>
  </si>
  <si>
    <t>P0348 BMW</t>
  </si>
  <si>
    <t>P0348 Lexus</t>
  </si>
  <si>
    <t>P0348 MINI</t>
  </si>
  <si>
    <t>P0348 Scion</t>
  </si>
  <si>
    <t>P0348 Toyota</t>
  </si>
  <si>
    <t>P0348 Volkswagen</t>
  </si>
  <si>
    <t>P033E</t>
  </si>
  <si>
    <t>P033E Toyota</t>
  </si>
  <si>
    <t>P0501</t>
  </si>
  <si>
    <t>P0501 Acura</t>
  </si>
  <si>
    <t>P0501 Audi</t>
  </si>
  <si>
    <t>P0501 Ford</t>
  </si>
  <si>
    <t>P0501 Honda</t>
  </si>
  <si>
    <t>P0501 Hyundai</t>
  </si>
  <si>
    <t>P0501 KIA</t>
  </si>
  <si>
    <t>P0501 Mazda</t>
  </si>
  <si>
    <t>P0501 Mercedes-Benz</t>
  </si>
  <si>
    <t>P0501 Mitsubishi</t>
  </si>
  <si>
    <t>P0501 Suzuki</t>
  </si>
  <si>
    <t>P0501 Volkswagen</t>
  </si>
  <si>
    <t>P0763</t>
  </si>
  <si>
    <t>P0763 Acura</t>
  </si>
  <si>
    <t>P0763 Audi</t>
  </si>
  <si>
    <t>P0763 BMW</t>
  </si>
  <si>
    <t>P0763 Chrysler</t>
  </si>
  <si>
    <t>P0763 Dodge</t>
  </si>
  <si>
    <t>P0763 Honda</t>
  </si>
  <si>
    <t>P0763 Isuzu</t>
  </si>
  <si>
    <t>P0763 Jeep</t>
  </si>
  <si>
    <t>P0763 KIA</t>
  </si>
  <si>
    <t>P0763 Lexus</t>
  </si>
  <si>
    <t>P0763 Mazda</t>
  </si>
  <si>
    <t>P0763 Mercedes-Benz</t>
  </si>
  <si>
    <t>P0763 MINI</t>
  </si>
  <si>
    <t>P0763 Mitsubishi</t>
  </si>
  <si>
    <t>P0763 Subaru</t>
  </si>
  <si>
    <t>P0763 Toyota</t>
  </si>
  <si>
    <t>P0763 Volkswagen</t>
  </si>
  <si>
    <t>P0905</t>
  </si>
  <si>
    <t>P0905 Dodge</t>
  </si>
  <si>
    <t>P084F</t>
  </si>
  <si>
    <t>P02B6</t>
  </si>
  <si>
    <t>P0842</t>
  </si>
  <si>
    <t>P0842 Acura</t>
  </si>
  <si>
    <t>P0842 Buick</t>
  </si>
  <si>
    <t>P0842 Cadillac</t>
  </si>
  <si>
    <t>P0842 Chevrolet</t>
  </si>
  <si>
    <t>P0842 Dodge</t>
  </si>
  <si>
    <t>P0842 GMC</t>
  </si>
  <si>
    <t>P0842 Honda</t>
  </si>
  <si>
    <t>P0842 Mercedes-Benz</t>
  </si>
  <si>
    <t>P0842 Oldsmobile</t>
  </si>
  <si>
    <t>P0842 Pontiac</t>
  </si>
  <si>
    <t>P0842 Saturn</t>
  </si>
  <si>
    <t>P0330</t>
  </si>
  <si>
    <t>P0330 Buick</t>
  </si>
  <si>
    <t>P0330 Cadillac</t>
  </si>
  <si>
    <t>P0330 Chevrolet</t>
  </si>
  <si>
    <t>P0330 Chrysler</t>
  </si>
  <si>
    <t>P0330 Dodge</t>
  </si>
  <si>
    <t>P0330 Ford</t>
  </si>
  <si>
    <t>P0330 GMC</t>
  </si>
  <si>
    <t>P0330 Hyundai</t>
  </si>
  <si>
    <t>P0330 Infiniti</t>
  </si>
  <si>
    <t>P0330 Isuzu</t>
  </si>
  <si>
    <t>P0330 Jeep</t>
  </si>
  <si>
    <t>P0330 KIA</t>
  </si>
  <si>
    <t>P0330 Lexus</t>
  </si>
  <si>
    <t>P0330 Mercedes-Benz</t>
  </si>
  <si>
    <t>P0330 Mitsubishi</t>
  </si>
  <si>
    <t>P0330 Nissan</t>
  </si>
  <si>
    <t>P0330 Scion</t>
  </si>
  <si>
    <t>P0330 Toyota</t>
  </si>
  <si>
    <t>P0713</t>
  </si>
  <si>
    <t>P0713 Acura</t>
  </si>
  <si>
    <t>P0713 Audi</t>
  </si>
  <si>
    <t>P0713 BMW</t>
  </si>
  <si>
    <t>P0713 Buick</t>
  </si>
  <si>
    <t>P0713 Cadillac</t>
  </si>
  <si>
    <t>P0713 Chevrolet</t>
  </si>
  <si>
    <t>P0713 Chrysler</t>
  </si>
  <si>
    <t>P0713 Dodge</t>
  </si>
  <si>
    <t>P0713 Ford</t>
  </si>
  <si>
    <t>P0713 GMC</t>
  </si>
  <si>
    <t>P0713 Honda</t>
  </si>
  <si>
    <t>P0713 Hyundai</t>
  </si>
  <si>
    <t>P0713 Infiniti</t>
  </si>
  <si>
    <t>P0713 Jaguar</t>
  </si>
  <si>
    <t>P0713 Jeep</t>
  </si>
  <si>
    <t>P0713 KIA</t>
  </si>
  <si>
    <t>P0713 Lexus</t>
  </si>
  <si>
    <t>P0713 Mazda</t>
  </si>
  <si>
    <t>P0713 Mercedes-Benz</t>
  </si>
  <si>
    <t>P0713 MINI</t>
  </si>
  <si>
    <t>P0713 Mitsubishi</t>
  </si>
  <si>
    <t>P0713 Nissan</t>
  </si>
  <si>
    <t>P0713 Pontiac</t>
  </si>
  <si>
    <t>P0713 Saturn</t>
  </si>
  <si>
    <t>P0713 Subaru</t>
  </si>
  <si>
    <t>P0713 Suzuki</t>
  </si>
  <si>
    <t>P0713 Toyota</t>
  </si>
  <si>
    <t>P0713 Volkswagen</t>
  </si>
  <si>
    <t>P033C</t>
  </si>
  <si>
    <t>P033C Toyota</t>
  </si>
  <si>
    <t>P06B0</t>
  </si>
  <si>
    <t>P0667</t>
  </si>
  <si>
    <t>P0667 Buick</t>
  </si>
  <si>
    <t>P0667 Cadillac</t>
  </si>
  <si>
    <t>P0667 Chevrolet</t>
  </si>
  <si>
    <t>P0667 GMC</t>
  </si>
  <si>
    <t>P0949</t>
  </si>
  <si>
    <t>P0949 Dodge</t>
  </si>
  <si>
    <t>P034B</t>
  </si>
  <si>
    <t>P034B Buick</t>
  </si>
  <si>
    <t>P034B Cadillac</t>
  </si>
  <si>
    <t>P034B Chevrolet</t>
  </si>
  <si>
    <t>P034B GMC</t>
  </si>
  <si>
    <t>P021F</t>
  </si>
  <si>
    <t>P021F Dodge</t>
  </si>
  <si>
    <t>P0169</t>
  </si>
  <si>
    <t>P0169 Audi</t>
  </si>
  <si>
    <t>P0169 Chrysler</t>
  </si>
  <si>
    <t>P0169 Dodge</t>
  </si>
  <si>
    <t>P0169 Jeep</t>
  </si>
  <si>
    <t>P0169 RAM</t>
  </si>
  <si>
    <t>P0169 Volkswagen</t>
  </si>
  <si>
    <t>P2227</t>
  </si>
  <si>
    <t>P2227 Acura</t>
  </si>
  <si>
    <t>P2227 BMW</t>
  </si>
  <si>
    <t>P2227 Buick</t>
  </si>
  <si>
    <t>P2227 Cadillac</t>
  </si>
  <si>
    <t>P2227 Chevrolet</t>
  </si>
  <si>
    <t>P2227 Chrysler</t>
  </si>
  <si>
    <t>P2227 Dodge</t>
  </si>
  <si>
    <t>P2227 Ford</t>
  </si>
  <si>
    <t>P2227 GMC</t>
  </si>
  <si>
    <t>P2227 Honda</t>
  </si>
  <si>
    <t>P2227 Jeep</t>
  </si>
  <si>
    <t>P2227 Lincoln</t>
  </si>
  <si>
    <t>P2227 Mercury</t>
  </si>
  <si>
    <t>P2227 RAM</t>
  </si>
  <si>
    <t>P2227 Saturn</t>
  </si>
  <si>
    <t>P2227 Subaru</t>
  </si>
  <si>
    <t>P0162</t>
  </si>
  <si>
    <t>P0162 Mercedes-Benz</t>
  </si>
  <si>
    <t>P022D</t>
  </si>
  <si>
    <t>P260F</t>
  </si>
  <si>
    <t>P260F Ford</t>
  </si>
  <si>
    <t>P260F Lincoln</t>
  </si>
  <si>
    <t>P260F Mercury</t>
  </si>
  <si>
    <t>P0626</t>
  </si>
  <si>
    <t>P0626 Ford</t>
  </si>
  <si>
    <t>P0626 KIA</t>
  </si>
  <si>
    <t>P0626 Mazda</t>
  </si>
  <si>
    <t>P0730</t>
  </si>
  <si>
    <t>P0730 Acura</t>
  </si>
  <si>
    <t>P0730 Audi</t>
  </si>
  <si>
    <t>P0730 Buick</t>
  </si>
  <si>
    <t>P0730 Cadillac</t>
  </si>
  <si>
    <t>P0730 Chevrolet</t>
  </si>
  <si>
    <t>P0730 Chrysler</t>
  </si>
  <si>
    <t>P0730 Dodge</t>
  </si>
  <si>
    <t>P0730 Ford</t>
  </si>
  <si>
    <t>P0730 GMC</t>
  </si>
  <si>
    <t>P0730 Honda</t>
  </si>
  <si>
    <t>P0730 Hyundai</t>
  </si>
  <si>
    <t>P0730 Infiniti</t>
  </si>
  <si>
    <t>P0730 Jeep</t>
  </si>
  <si>
    <t>P0730 Mazda</t>
  </si>
  <si>
    <t>P0730 Mercedes-Benz</t>
  </si>
  <si>
    <t>P0730 Nissan</t>
  </si>
  <si>
    <t>P0730 Oldsmobile</t>
  </si>
  <si>
    <t>P0730 Pontiac</t>
  </si>
  <si>
    <t>P0730 Suzuki</t>
  </si>
  <si>
    <t>P0730 Toyota</t>
  </si>
  <si>
    <t>P0730 Volkswagen</t>
  </si>
  <si>
    <t>P0679</t>
  </si>
  <si>
    <t>P0679 Volkswagen</t>
  </si>
  <si>
    <t>P0293</t>
  </si>
  <si>
    <t>P0293 Audi</t>
  </si>
  <si>
    <t>P0293 Mercedes-Benz</t>
  </si>
  <si>
    <t>P0293 Volkswagen</t>
  </si>
  <si>
    <t>P0525</t>
  </si>
  <si>
    <t>P0525 Mazda</t>
  </si>
  <si>
    <t>P0070</t>
  </si>
  <si>
    <t>P0070 Audi</t>
  </si>
  <si>
    <t>P0070 BMW</t>
  </si>
  <si>
    <t>P0070 Buick</t>
  </si>
  <si>
    <t>P0070 Cadillac</t>
  </si>
  <si>
    <t>P0070 Chevrolet</t>
  </si>
  <si>
    <t>P0070 Chrysler</t>
  </si>
  <si>
    <t>P0070 Dodge</t>
  </si>
  <si>
    <t>P0070 GMC</t>
  </si>
  <si>
    <t>P0070 Jeep</t>
  </si>
  <si>
    <t>P0070 MINI</t>
  </si>
  <si>
    <t>P0070 Volkswagen</t>
  </si>
  <si>
    <t>P027B</t>
  </si>
  <si>
    <t>P027B Ford</t>
  </si>
  <si>
    <t>P027B Lincoln</t>
  </si>
  <si>
    <t>P02B9</t>
  </si>
  <si>
    <t>P0940</t>
  </si>
  <si>
    <t>P0940 Dodge</t>
  </si>
  <si>
    <t>P0479</t>
  </si>
  <si>
    <t>P0479 Audi</t>
  </si>
  <si>
    <t>P0479 Dodge</t>
  </si>
  <si>
    <t>P0479 Ford</t>
  </si>
  <si>
    <t>P0479 Mercedes-Benz</t>
  </si>
  <si>
    <t>P0479 Volkswagen</t>
  </si>
  <si>
    <t>P0425</t>
  </si>
  <si>
    <t>P0425 Audi</t>
  </si>
  <si>
    <t>P0425 Volkswagen</t>
  </si>
  <si>
    <t>P0714</t>
  </si>
  <si>
    <t>P0714 Acura</t>
  </si>
  <si>
    <t>P0714 Audi</t>
  </si>
  <si>
    <t>P0714 Chrysler</t>
  </si>
  <si>
    <t>P0714 Dodge</t>
  </si>
  <si>
    <t>P0714 Honda</t>
  </si>
  <si>
    <t>P0714 Jeep</t>
  </si>
  <si>
    <t>P0714 Mazda</t>
  </si>
  <si>
    <t>P0714 Mercedes-Benz</t>
  </si>
  <si>
    <t>P0714 Mitsubishi</t>
  </si>
  <si>
    <t>P0714 Subaru</t>
  </si>
  <si>
    <t>P0714 Volkswagen</t>
  </si>
  <si>
    <t>P2176</t>
  </si>
  <si>
    <t>P2176 Acura</t>
  </si>
  <si>
    <t>P2176 Buick</t>
  </si>
  <si>
    <t>P2176 Cadillac</t>
  </si>
  <si>
    <t>P2176 Chevrolet</t>
  </si>
  <si>
    <t>P2176 Chrysler</t>
  </si>
  <si>
    <t>P2176 Dodge</t>
  </si>
  <si>
    <t>P2176 Ford</t>
  </si>
  <si>
    <t>P2176 GMC</t>
  </si>
  <si>
    <t>P2176 Honda</t>
  </si>
  <si>
    <t>P2176 Hummer</t>
  </si>
  <si>
    <t>P2176 Jeep</t>
  </si>
  <si>
    <t>P2176 Lincoln</t>
  </si>
  <si>
    <t>P2176 Mercedes-Benz</t>
  </si>
  <si>
    <t>P2176 Mercury</t>
  </si>
  <si>
    <t>P2176 Mitsubishi</t>
  </si>
  <si>
    <t>P2176 Pontiac</t>
  </si>
  <si>
    <t>P2176 Saab</t>
  </si>
  <si>
    <t>P2176 Saturn</t>
  </si>
  <si>
    <t>P2009</t>
  </si>
  <si>
    <t>P2009 Chrysler</t>
  </si>
  <si>
    <t>P2009 Dodge</t>
  </si>
  <si>
    <t>P2009 Ford</t>
  </si>
  <si>
    <t>P2009 Jeep</t>
  </si>
  <si>
    <t>P2009 Lexus</t>
  </si>
  <si>
    <t>P2009 Mazda</t>
  </si>
  <si>
    <t>P2009 Mercedes-Benz</t>
  </si>
  <si>
    <t>P2009 Toyota</t>
  </si>
  <si>
    <t>P0535</t>
  </si>
  <si>
    <t>P0535 Ford</t>
  </si>
  <si>
    <t>P0535 Lincoln</t>
  </si>
  <si>
    <t>P0535 Mercury</t>
  </si>
  <si>
    <t>P02D6</t>
  </si>
  <si>
    <t>P02D6 BMW</t>
  </si>
  <si>
    <t>P02D6 Chevrolet</t>
  </si>
  <si>
    <t>P02D6 Ford</t>
  </si>
  <si>
    <t>P02D6 GMC</t>
  </si>
  <si>
    <t>P081C</t>
  </si>
  <si>
    <t>P06C0</t>
  </si>
  <si>
    <t>P06C0 Ford</t>
  </si>
  <si>
    <t>P0302</t>
  </si>
  <si>
    <t>P0302 Acura</t>
  </si>
  <si>
    <t>P0302 Audi</t>
  </si>
  <si>
    <t>P0302 BMW</t>
  </si>
  <si>
    <t>P0302 Buick</t>
  </si>
  <si>
    <t>P0302 Cadillac</t>
  </si>
  <si>
    <t>P0302 Chevrolet</t>
  </si>
  <si>
    <t>P0302 Chrysler</t>
  </si>
  <si>
    <t>P0302 Dodge</t>
  </si>
  <si>
    <t>P0302 Ford</t>
  </si>
  <si>
    <t>P0302 GMC</t>
  </si>
  <si>
    <t>P0302 Honda</t>
  </si>
  <si>
    <t>P0302 Hummer</t>
  </si>
  <si>
    <t>P0302 Hyundai</t>
  </si>
  <si>
    <t>P0302 Infiniti</t>
  </si>
  <si>
    <t>P0302 Isuzu</t>
  </si>
  <si>
    <t>P0302 Jaguar</t>
  </si>
  <si>
    <t>P0302 Jeep</t>
  </si>
  <si>
    <t>P0302 KIA</t>
  </si>
  <si>
    <t>P0302 Land Rover</t>
  </si>
  <si>
    <t>P0302 Lexus</t>
  </si>
  <si>
    <t>P0302 Lincoln</t>
  </si>
  <si>
    <t>P0302 Mazda</t>
  </si>
  <si>
    <t>P0302 Mercedes-Benz</t>
  </si>
  <si>
    <t>P0302 Mercury</t>
  </si>
  <si>
    <t>P0302 MINI</t>
  </si>
  <si>
    <t>P0302 Mitsubishi</t>
  </si>
  <si>
    <t>P0302 Nissan</t>
  </si>
  <si>
    <t>P0302 Oldsmobile</t>
  </si>
  <si>
    <t>P0302 Ponitac</t>
  </si>
  <si>
    <t>P0302 RAM</t>
  </si>
  <si>
    <t>P0302 Saab</t>
  </si>
  <si>
    <t>P0302 Saturn</t>
  </si>
  <si>
    <t>P0302 Scion</t>
  </si>
  <si>
    <t>P0302 Subaru</t>
  </si>
  <si>
    <t>P0302 Suzuki</t>
  </si>
  <si>
    <t>P0302 Toyota</t>
  </si>
  <si>
    <t>P0302 Volkswagen</t>
  </si>
  <si>
    <t>P0302 Volvo</t>
  </si>
  <si>
    <t>P2771</t>
  </si>
  <si>
    <t>P2771 Chevrolet</t>
  </si>
  <si>
    <t>P2771 Dodge</t>
  </si>
  <si>
    <t>P2771 GMC</t>
  </si>
  <si>
    <t>P0090</t>
  </si>
  <si>
    <t>P0090 Buick</t>
  </si>
  <si>
    <t>P0090 Cadillac</t>
  </si>
  <si>
    <t>P0090 Chevrolet</t>
  </si>
  <si>
    <t>P0090 Chrysler</t>
  </si>
  <si>
    <t>P0090 Dodge</t>
  </si>
  <si>
    <t>P0090 GMC</t>
  </si>
  <si>
    <t>P0090 Infiniti</t>
  </si>
  <si>
    <t>P0090 Jeep</t>
  </si>
  <si>
    <t>P0090 Mazda</t>
  </si>
  <si>
    <t>P0090 Mitsubishi</t>
  </si>
  <si>
    <t>P0090 Nissan</t>
  </si>
  <si>
    <t>P023C</t>
  </si>
  <si>
    <t>P023C Audi</t>
  </si>
  <si>
    <t>P023C Chevrolet</t>
  </si>
  <si>
    <t>P023C Volkswagen</t>
  </si>
  <si>
    <t>P2014</t>
  </si>
  <si>
    <t>P2014 Audi</t>
  </si>
  <si>
    <t>P2014 Chrysler</t>
  </si>
  <si>
    <t>P2014 Dodge</t>
  </si>
  <si>
    <t>P2014 Ford</t>
  </si>
  <si>
    <t>P2014 Infiniti</t>
  </si>
  <si>
    <t>P2014 Jeep</t>
  </si>
  <si>
    <t>P2014 Lexus</t>
  </si>
  <si>
    <t>P2014 Lincoln</t>
  </si>
  <si>
    <t>P2014 Mercury</t>
  </si>
  <si>
    <t>P2014 Nissan</t>
  </si>
  <si>
    <t>P2014 Toyota</t>
  </si>
  <si>
    <t>P2014 Volkswagen</t>
  </si>
  <si>
    <t>P07BB</t>
  </si>
  <si>
    <t>P0232</t>
  </si>
  <si>
    <t>P0232 Chevrolet</t>
  </si>
  <si>
    <t>P0232 Ford</t>
  </si>
  <si>
    <t>P0232 GMC</t>
  </si>
  <si>
    <t>P0232 Hyundai</t>
  </si>
  <si>
    <t>P0232 KIA</t>
  </si>
  <si>
    <t>P0232 Lincoln</t>
  </si>
  <si>
    <t>P0232 Mazda</t>
  </si>
  <si>
    <t>P0232 Mercedes-Benz</t>
  </si>
  <si>
    <t>P0232 Mercury</t>
  </si>
  <si>
    <t>P0232 Volkswagen</t>
  </si>
  <si>
    <t>P0271</t>
  </si>
  <si>
    <t>P0271 Audi</t>
  </si>
  <si>
    <t>P0271 BMW</t>
  </si>
  <si>
    <t>P0271 Buick</t>
  </si>
  <si>
    <t>P0271 Cadillac</t>
  </si>
  <si>
    <t>P0271 Chevrolet</t>
  </si>
  <si>
    <t>P0271 Chrysler</t>
  </si>
  <si>
    <t>P0271 Dodge</t>
  </si>
  <si>
    <t>P0271 Ford</t>
  </si>
  <si>
    <t>P0271 GMC</t>
  </si>
  <si>
    <t>P0271 Hyundai</t>
  </si>
  <si>
    <t>P0271 Jeep</t>
  </si>
  <si>
    <t>P0271 KIA</t>
  </si>
  <si>
    <t>P0271 Lincoln</t>
  </si>
  <si>
    <t>P0271 Mazda</t>
  </si>
  <si>
    <t>P0271 Mercedes-Benz</t>
  </si>
  <si>
    <t>P0271 Mercury</t>
  </si>
  <si>
    <t>P0271 MINI</t>
  </si>
  <si>
    <t>P0271 Volkswagen</t>
  </si>
  <si>
    <t>P04E2</t>
  </si>
  <si>
    <t>P04E2 Buick</t>
  </si>
  <si>
    <t>P04E2 Cadillac</t>
  </si>
  <si>
    <t>P04E2 Chevrolet</t>
  </si>
  <si>
    <t>P04E2 GMC</t>
  </si>
  <si>
    <t>P02B5</t>
  </si>
  <si>
    <t>P0555</t>
  </si>
  <si>
    <t>P0555 Infiniti</t>
  </si>
  <si>
    <t>P0555 Nissan</t>
  </si>
  <si>
    <t>P2443</t>
  </si>
  <si>
    <t>P2443 Dodge</t>
  </si>
  <si>
    <t>P2443 Lexus</t>
  </si>
  <si>
    <t>P2443 Toyota</t>
  </si>
  <si>
    <t>P011F</t>
  </si>
  <si>
    <t>P076C</t>
  </si>
  <si>
    <t>P052D</t>
  </si>
  <si>
    <t>P052D Audi</t>
  </si>
  <si>
    <t>P052D BMW</t>
  </si>
  <si>
    <t>P052D Ford</t>
  </si>
  <si>
    <t>P052D Infiniti</t>
  </si>
  <si>
    <t>P052D Lincoln</t>
  </si>
  <si>
    <t>P052D Mercury</t>
  </si>
  <si>
    <t>P052D Nissan</t>
  </si>
  <si>
    <t>P052D Volkswagen</t>
  </si>
  <si>
    <t>P2437</t>
  </si>
  <si>
    <t>P2437 Buick</t>
  </si>
  <si>
    <t>P2437 Cadillac</t>
  </si>
  <si>
    <t>P2437 Chevrolet</t>
  </si>
  <si>
    <t>P2437 Dodge</t>
  </si>
  <si>
    <t>P2437 GMC</t>
  </si>
  <si>
    <t>P066D</t>
  </si>
  <si>
    <t>P066D Chevrolet</t>
  </si>
  <si>
    <t>P066D Ford</t>
  </si>
  <si>
    <t>P066D GMC</t>
  </si>
  <si>
    <t>P0274</t>
  </si>
  <si>
    <t>P0274 Audi</t>
  </si>
  <si>
    <t>P0274 BMW</t>
  </si>
  <si>
    <t>P0274 Buick</t>
  </si>
  <si>
    <t>P0274 Cadillac</t>
  </si>
  <si>
    <t>P0274 Chevrolet</t>
  </si>
  <si>
    <t>P0274 Chrysler</t>
  </si>
  <si>
    <t>P0274 Dodge</t>
  </si>
  <si>
    <t>P0274 Ford</t>
  </si>
  <si>
    <t>P0274 GMC</t>
  </si>
  <si>
    <t>P0274 Hyundai</t>
  </si>
  <si>
    <t>P0274 Jeep</t>
  </si>
  <si>
    <t>P0274 KIA</t>
  </si>
  <si>
    <t>P0274 Lincoln</t>
  </si>
  <si>
    <t>P0274 Mazda</t>
  </si>
  <si>
    <t>P0274 Mercedes-Benz</t>
  </si>
  <si>
    <t>P0274 Mercury</t>
  </si>
  <si>
    <t>P0274 MINI</t>
  </si>
  <si>
    <t>P0274 RAM</t>
  </si>
  <si>
    <t>P0274 Volkswagen</t>
  </si>
  <si>
    <t>P07B6</t>
  </si>
  <si>
    <t>P2423</t>
  </si>
  <si>
    <t>P2423 Dodge</t>
  </si>
  <si>
    <t>P2423 Infiniti</t>
  </si>
  <si>
    <t>P2423 Lexus</t>
  </si>
  <si>
    <t>P2423 Nissan</t>
  </si>
  <si>
    <t>P2423 Scion</t>
  </si>
  <si>
    <t>P2423 Toyota</t>
  </si>
  <si>
    <t>P0719</t>
  </si>
  <si>
    <t>P0719 Buick</t>
  </si>
  <si>
    <t>P0719 Cadillac</t>
  </si>
  <si>
    <t>P0719 Chevrolet</t>
  </si>
  <si>
    <t>P0719 GMC</t>
  </si>
  <si>
    <t>P0719 Isuzu</t>
  </si>
  <si>
    <t>P0719 Mazda</t>
  </si>
  <si>
    <t>P0719 Mercedes-Benz</t>
  </si>
  <si>
    <t>P0719 Pontiac</t>
  </si>
  <si>
    <t>P0719 Saturn</t>
  </si>
  <si>
    <t>P0719 Subaru</t>
  </si>
  <si>
    <t>P0402</t>
  </si>
  <si>
    <t>P0402 Audi</t>
  </si>
  <si>
    <t>P0402 Buick</t>
  </si>
  <si>
    <t>P0402 Cadillac</t>
  </si>
  <si>
    <t>P0402 Chevrolet</t>
  </si>
  <si>
    <t>P0402 Ford</t>
  </si>
  <si>
    <t>P0402 GMC</t>
  </si>
  <si>
    <t>P0402 Infiniti</t>
  </si>
  <si>
    <t>P0402 Isuzu</t>
  </si>
  <si>
    <t>P0402 Lexus</t>
  </si>
  <si>
    <t>P0402 Lincoln</t>
  </si>
  <si>
    <t>P0402 Mazda</t>
  </si>
  <si>
    <t>P0402 Mercedes-Benz</t>
  </si>
  <si>
    <t>P0402 Mercury</t>
  </si>
  <si>
    <t>P0402 Nissan</t>
  </si>
  <si>
    <t>P0402 Scion</t>
  </si>
  <si>
    <t>P0402 Toyota</t>
  </si>
  <si>
    <t>P0402 Volkswagen</t>
  </si>
  <si>
    <t>P0785</t>
  </si>
  <si>
    <t>P0785 Audi</t>
  </si>
  <si>
    <t>P0785 Buick</t>
  </si>
  <si>
    <t>P0785 Cadillac</t>
  </si>
  <si>
    <t>P0785 Chevrolet</t>
  </si>
  <si>
    <t>P0785 GMC</t>
  </si>
  <si>
    <t>P0785 Isuzu</t>
  </si>
  <si>
    <t>P0785 Mercedes-Benz</t>
  </si>
  <si>
    <t>P0785 Pontiac</t>
  </si>
  <si>
    <t>P0785 Saturn</t>
  </si>
  <si>
    <t>P0785 Subaru</t>
  </si>
  <si>
    <t>P0785 Volkswagen</t>
  </si>
  <si>
    <t>P0820</t>
  </si>
  <si>
    <t>P0820 Dodge</t>
  </si>
  <si>
    <t>P0820 Mercedes-Benz</t>
  </si>
  <si>
    <t>P0820 Volkswagen</t>
  </si>
  <si>
    <t>P003A</t>
  </si>
  <si>
    <t>P003A Acura</t>
  </si>
  <si>
    <t>P003A Chevrolet</t>
  </si>
  <si>
    <t>P003A Dodge</t>
  </si>
  <si>
    <t>P003A GMC</t>
  </si>
  <si>
    <t>P003A Honda</t>
  </si>
  <si>
    <t>P0595</t>
  </si>
  <si>
    <t>P0595 Mazda</t>
  </si>
  <si>
    <t>P073D</t>
  </si>
  <si>
    <t>P0058</t>
  </si>
  <si>
    <t>P0058 Audi</t>
  </si>
  <si>
    <t>P0058 BMW</t>
  </si>
  <si>
    <t>P0058 Buick</t>
  </si>
  <si>
    <t>P0058 Cadillac</t>
  </si>
  <si>
    <t>P0058 Chevrolet</t>
  </si>
  <si>
    <t>P0058 Chrysler</t>
  </si>
  <si>
    <t>P0058 Dodge</t>
  </si>
  <si>
    <t>P0058 GMC</t>
  </si>
  <si>
    <t>P0058 Hyundai</t>
  </si>
  <si>
    <t>P0058 Infiniti</t>
  </si>
  <si>
    <t>P0058 Jeep</t>
  </si>
  <si>
    <t>P0058 KIA</t>
  </si>
  <si>
    <t>P0058 Lexus</t>
  </si>
  <si>
    <t>P0058 Mazda</t>
  </si>
  <si>
    <t>P0058 Mercedes-Benz</t>
  </si>
  <si>
    <t>P0058 MINI</t>
  </si>
  <si>
    <t>P0058 Mitsubishi</t>
  </si>
  <si>
    <t>P0058 Nissan</t>
  </si>
  <si>
    <t>P0058 RAM</t>
  </si>
  <si>
    <t>P0058 Scion</t>
  </si>
  <si>
    <t>P0058 Subaru</t>
  </si>
  <si>
    <t>P0058 Suzuki</t>
  </si>
  <si>
    <t>P0058 Toyota</t>
  </si>
  <si>
    <t>P0058 Volkswagen</t>
  </si>
  <si>
    <t>P0547</t>
  </si>
  <si>
    <t>P0547 Chevrolet</t>
  </si>
  <si>
    <t>P0547 Dodge</t>
  </si>
  <si>
    <t>P0547 Ford</t>
  </si>
  <si>
    <t>P0547 GMC</t>
  </si>
  <si>
    <t>P0414</t>
  </si>
  <si>
    <t>P0414 Audi</t>
  </si>
  <si>
    <t>P0414 Mercedes-Benz</t>
  </si>
  <si>
    <t>P0414 Subaru</t>
  </si>
  <si>
    <t>P0414 Volkswagen</t>
  </si>
  <si>
    <t>P06AD</t>
  </si>
  <si>
    <t>P06AD Buick</t>
  </si>
  <si>
    <t>P06AD Cadillac</t>
  </si>
  <si>
    <t>P06AD Chevrolet</t>
  </si>
  <si>
    <t>P06AD GMC</t>
  </si>
  <si>
    <t>P0594</t>
  </si>
  <si>
    <t>P0594 Chrysler</t>
  </si>
  <si>
    <t>P0594 Mazda</t>
  </si>
  <si>
    <t>P0594 Mitsubishi</t>
  </si>
  <si>
    <t>P0429</t>
  </si>
  <si>
    <t>P0429 Audi</t>
  </si>
  <si>
    <t>P0429 Volkswagen</t>
  </si>
  <si>
    <t>P0319</t>
  </si>
  <si>
    <t>P0319 Ford</t>
  </si>
  <si>
    <t>P023A</t>
  </si>
  <si>
    <t>P023A Audi</t>
  </si>
  <si>
    <t>P023A Chevrolet</t>
  </si>
  <si>
    <t>P023A Volkswagen</t>
  </si>
  <si>
    <t>P02CB</t>
  </si>
  <si>
    <t>P049A</t>
  </si>
  <si>
    <t>P0917</t>
  </si>
  <si>
    <t>P0917 Dodge</t>
  </si>
  <si>
    <t>P0683</t>
  </si>
  <si>
    <t>P0683 Chrysler</t>
  </si>
  <si>
    <t>P0683 Dodge</t>
  </si>
  <si>
    <t>P0683 Ford</t>
  </si>
  <si>
    <t>P2261</t>
  </si>
  <si>
    <t>P2261 Dodge</t>
  </si>
  <si>
    <t>P06BD</t>
  </si>
  <si>
    <t>P06BD Ford</t>
  </si>
  <si>
    <t>P080D</t>
  </si>
  <si>
    <t>P047C</t>
  </si>
  <si>
    <t>P047C Audi</t>
  </si>
  <si>
    <t>P047C Dodge</t>
  </si>
  <si>
    <t>P047C Ford</t>
  </si>
  <si>
    <t>P047C Mercedes-Benz</t>
  </si>
  <si>
    <t>P047C Volkswagen</t>
  </si>
  <si>
    <t>P0598</t>
  </si>
  <si>
    <t>P0598 Audi</t>
  </si>
  <si>
    <t>P0598 BMW</t>
  </si>
  <si>
    <t>P0598 Buick</t>
  </si>
  <si>
    <t>P0598 Cadillac</t>
  </si>
  <si>
    <t>P0598 Chevrolet</t>
  </si>
  <si>
    <t>P0598 GMC</t>
  </si>
  <si>
    <t>P0598 Mercedes-Benz</t>
  </si>
  <si>
    <t>P0598 MINI</t>
  </si>
  <si>
    <t>P0598 Volkswagen</t>
  </si>
  <si>
    <t>P02DA</t>
  </si>
  <si>
    <t>P02DA BMW</t>
  </si>
  <si>
    <t>P02DA Chevrolet</t>
  </si>
  <si>
    <t>P02DA Ford</t>
  </si>
  <si>
    <t>P02DA GMC</t>
  </si>
  <si>
    <t>P0471</t>
  </si>
  <si>
    <t>P0471 Audi</t>
  </si>
  <si>
    <t>P0471 Dodge</t>
  </si>
  <si>
    <t>P0471 Ford</t>
  </si>
  <si>
    <t>P0471 Mercedes-Benz</t>
  </si>
  <si>
    <t>P0471 Volkswagen</t>
  </si>
  <si>
    <t>P029A</t>
  </si>
  <si>
    <t>P085A</t>
  </si>
  <si>
    <t>P02B7</t>
  </si>
  <si>
    <t>P0624</t>
  </si>
  <si>
    <t>P0624 Hyundai</t>
  </si>
  <si>
    <t>P0624 KIA</t>
  </si>
  <si>
    <t>P216F</t>
  </si>
  <si>
    <t>P216F Buick</t>
  </si>
  <si>
    <t>P216F Cadillac</t>
  </si>
  <si>
    <t>P216F Chevrolet</t>
  </si>
  <si>
    <t>P216F GMC</t>
  </si>
  <si>
    <t>P0037</t>
  </si>
  <si>
    <t>P0037 Audi</t>
  </si>
  <si>
    <t>P0037 BMW</t>
  </si>
  <si>
    <t>P0037 Buick</t>
  </si>
  <si>
    <t>P0037 Cadillac</t>
  </si>
  <si>
    <t>P0037 Chevrolet</t>
  </si>
  <si>
    <t>P0037 Chrysler</t>
  </si>
  <si>
    <t>P0037 Dodge</t>
  </si>
  <si>
    <t>P0037 Ford</t>
  </si>
  <si>
    <t>P0037 GMC</t>
  </si>
  <si>
    <t>P0037 Hyundai</t>
  </si>
  <si>
    <t>P0037 Infiniti</t>
  </si>
  <si>
    <t>P0037 Jeep</t>
  </si>
  <si>
    <t>P0037 KIA</t>
  </si>
  <si>
    <t>P0037 Lexus</t>
  </si>
  <si>
    <t>P0037 Lincoln</t>
  </si>
  <si>
    <t>P0037 Mazda</t>
  </si>
  <si>
    <t>P0037 Mercedes-Benz</t>
  </si>
  <si>
    <t>P0037 MINI</t>
  </si>
  <si>
    <t>P0037 Mitsubishi</t>
  </si>
  <si>
    <t>P0037 Nissan</t>
  </si>
  <si>
    <t>P0037 Pontiac</t>
  </si>
  <si>
    <t>P0037 Saturn</t>
  </si>
  <si>
    <t>P0037 Scion</t>
  </si>
  <si>
    <t>P0037 Subaru</t>
  </si>
  <si>
    <t>P0037 Suzuki</t>
  </si>
  <si>
    <t>P0037 Toyota</t>
  </si>
  <si>
    <t>P0037 Volkswagen</t>
  </si>
  <si>
    <t>P071B</t>
  </si>
  <si>
    <t>P0137</t>
  </si>
  <si>
    <t>P0137 Acura</t>
  </si>
  <si>
    <t>P0137 Buick</t>
  </si>
  <si>
    <t>P0137 Cadillac</t>
  </si>
  <si>
    <t>P0137 Chevrolet</t>
  </si>
  <si>
    <t>P0137 Chrysler</t>
  </si>
  <si>
    <t>P0137 Dodge</t>
  </si>
  <si>
    <t>P0137 Ford</t>
  </si>
  <si>
    <t>P0137 Geo</t>
  </si>
  <si>
    <t>P0137 GMC</t>
  </si>
  <si>
    <t>P0137 Honda</t>
  </si>
  <si>
    <t>P0137 Hyundai</t>
  </si>
  <si>
    <t>P0137 Infiniti</t>
  </si>
  <si>
    <t>P0137 Jaguar</t>
  </si>
  <si>
    <t>P0137 Jeep</t>
  </si>
  <si>
    <t>P0137 KIA</t>
  </si>
  <si>
    <t>P0137 Lexus</t>
  </si>
  <si>
    <t>P0137 Mercedes-Benz</t>
  </si>
  <si>
    <t>P0137 Mitsubishi</t>
  </si>
  <si>
    <t>P0137 Nissan</t>
  </si>
  <si>
    <t>P0137 Pontiac</t>
  </si>
  <si>
    <t>P0137 Saturn</t>
  </si>
  <si>
    <t>P0137 Scion</t>
  </si>
  <si>
    <t>P0137 Subaru</t>
  </si>
  <si>
    <t>P0137 Suzuki</t>
  </si>
  <si>
    <t>P0137 Toyota</t>
  </si>
  <si>
    <t>P0137 Volkswagen</t>
  </si>
  <si>
    <t>P0490</t>
  </si>
  <si>
    <t>P0490 Audi</t>
  </si>
  <si>
    <t>P0490 Buick</t>
  </si>
  <si>
    <t>P0490 Cadillac</t>
  </si>
  <si>
    <t>P0490 Chevrolet</t>
  </si>
  <si>
    <t>P0490 Chrysler</t>
  </si>
  <si>
    <t>P0490 Dodge</t>
  </si>
  <si>
    <t>P0490 Ford</t>
  </si>
  <si>
    <t>P0490 GMC</t>
  </si>
  <si>
    <t>P0490 Jeep</t>
  </si>
  <si>
    <t>P0490 KIA</t>
  </si>
  <si>
    <t>P0490 Lincoln</t>
  </si>
  <si>
    <t>P0490 Mercury</t>
  </si>
  <si>
    <t>P0490 Mitsubishi</t>
  </si>
  <si>
    <t>P0490 Volkswagen</t>
  </si>
  <si>
    <t>P0173</t>
  </si>
  <si>
    <t>P0173 BMW</t>
  </si>
  <si>
    <t>P0173 Chrysler</t>
  </si>
  <si>
    <t>P0173 Dodge</t>
  </si>
  <si>
    <t>P0173 Ford</t>
  </si>
  <si>
    <t>P0173 Hyundai</t>
  </si>
  <si>
    <t>P0173 Jeep</t>
  </si>
  <si>
    <t>P0173 KIA</t>
  </si>
  <si>
    <t>P0173 Lincoln</t>
  </si>
  <si>
    <t>P0173 Mazda</t>
  </si>
  <si>
    <t>P0173 Mercedes-Benz</t>
  </si>
  <si>
    <t>P0173 Mercury</t>
  </si>
  <si>
    <t>P0173 Mitsubishi</t>
  </si>
  <si>
    <t>P02F1</t>
  </si>
  <si>
    <t>P02F1 BMW</t>
  </si>
  <si>
    <t>P02F1 Chevrolet</t>
  </si>
  <si>
    <t>P02F1 Dodge</t>
  </si>
  <si>
    <t>P02F1 Ford</t>
  </si>
  <si>
    <t>P02F1 GMC</t>
  </si>
  <si>
    <t>P02F1 MINI</t>
  </si>
  <si>
    <t>P0266</t>
  </si>
  <si>
    <t>P0266 Audi</t>
  </si>
  <si>
    <t>P0266 Chrysler</t>
  </si>
  <si>
    <t>P0266 Dodge</t>
  </si>
  <si>
    <t>P0266 Ford</t>
  </si>
  <si>
    <t>P0266 Mercedes-Benz</t>
  </si>
  <si>
    <t>P0266 Volkswagen</t>
  </si>
  <si>
    <t>P2501</t>
  </si>
  <si>
    <t>P2501 Buick</t>
  </si>
  <si>
    <t>P2501 Cadillac</t>
  </si>
  <si>
    <t>P2501 Chevrolet</t>
  </si>
  <si>
    <t>P2501 Dodge</t>
  </si>
  <si>
    <t>P2501 GMC</t>
  </si>
  <si>
    <t>P0295</t>
  </si>
  <si>
    <t>P0295 Audi</t>
  </si>
  <si>
    <t>P0295 Mercedes-Benz</t>
  </si>
  <si>
    <t>P0295 Volkswagen</t>
  </si>
  <si>
    <t>P2232</t>
  </si>
  <si>
    <t>P2232 Dodge</t>
  </si>
  <si>
    <t>P0600</t>
  </si>
  <si>
    <t>P0600 Acura</t>
  </si>
  <si>
    <t>P0600 Chrysler</t>
  </si>
  <si>
    <t>P0600 Dodge</t>
  </si>
  <si>
    <t>P0600 Ford</t>
  </si>
  <si>
    <t>P0600 Honda</t>
  </si>
  <si>
    <t>P0600 Hyundai</t>
  </si>
  <si>
    <t>P0600 Infiniti</t>
  </si>
  <si>
    <t>P0600 Jeep</t>
  </si>
  <si>
    <t>P0600 KIA</t>
  </si>
  <si>
    <t>P0600 Lincoln</t>
  </si>
  <si>
    <t>P0600 Mazda</t>
  </si>
  <si>
    <t>P0600 Mercedes-Benz</t>
  </si>
  <si>
    <t>P0600 Mercury</t>
  </si>
  <si>
    <t>P0600 Mitsubishi</t>
  </si>
  <si>
    <t>P0600 Nissan</t>
  </si>
  <si>
    <t>P0600 Subaru</t>
  </si>
  <si>
    <t>P0600 Volkswagen</t>
  </si>
  <si>
    <t>P0600 Volvo</t>
  </si>
  <si>
    <t>P0692</t>
  </si>
  <si>
    <t>P0692 Audi</t>
  </si>
  <si>
    <t>P0692 BMW</t>
  </si>
  <si>
    <t>P0692 Buick</t>
  </si>
  <si>
    <t>P0692 Cadillac</t>
  </si>
  <si>
    <t>P0692 Chevrolet</t>
  </si>
  <si>
    <t>P0692 Chrysler</t>
  </si>
  <si>
    <t>P0692 Dodge</t>
  </si>
  <si>
    <t>P0692 Gmc</t>
  </si>
  <si>
    <t>P0692 Jeep</t>
  </si>
  <si>
    <t>P0692 MINI</t>
  </si>
  <si>
    <t>P0692 Pontiac</t>
  </si>
  <si>
    <t>P0692 Saturn</t>
  </si>
  <si>
    <t>P0692 Subaru</t>
  </si>
  <si>
    <t>P0692 Suzuki</t>
  </si>
  <si>
    <t>P0692 Volkswagen</t>
  </si>
  <si>
    <t>P0837</t>
  </si>
  <si>
    <t>P0837 Chrysler</t>
  </si>
  <si>
    <t>P0837 Dodge</t>
  </si>
  <si>
    <t>P0837 Jeep</t>
  </si>
  <si>
    <t>P0837 Mercedes-Benz</t>
  </si>
  <si>
    <t>P0446</t>
  </si>
  <si>
    <t>P0446 Buick</t>
  </si>
  <si>
    <t>P0446 Cadillac</t>
  </si>
  <si>
    <t>P0446 Chevrolet</t>
  </si>
  <si>
    <t>P0446 Chrysler</t>
  </si>
  <si>
    <t>P0446 Dodge</t>
  </si>
  <si>
    <t>P0446 Ford</t>
  </si>
  <si>
    <t>P0446 GMC</t>
  </si>
  <si>
    <t>P0446 Hyundai</t>
  </si>
  <si>
    <t>P0446 Infiniti</t>
  </si>
  <si>
    <t>P0446 Isuzu</t>
  </si>
  <si>
    <t>P0446 Jeep</t>
  </si>
  <si>
    <t>P0446 KIA</t>
  </si>
  <si>
    <t>P0446 Lexus</t>
  </si>
  <si>
    <t>P0446 Mazda</t>
  </si>
  <si>
    <t>P0446 Mercedes-Benz</t>
  </si>
  <si>
    <t>P0446 Mitsubishi</t>
  </si>
  <si>
    <t>P0446 Nissan</t>
  </si>
  <si>
    <t>P0446 Pontiac</t>
  </si>
  <si>
    <t>P0446 Saturn</t>
  </si>
  <si>
    <t>P0446 Scion</t>
  </si>
  <si>
    <t>P0446 Toyota</t>
  </si>
  <si>
    <t>P0413</t>
  </si>
  <si>
    <t>P0413 Audi</t>
  </si>
  <si>
    <t>P0413 Mercedes-Benz</t>
  </si>
  <si>
    <t>P0413 Subaru</t>
  </si>
  <si>
    <t>P0413 Volkswagen</t>
  </si>
  <si>
    <t>P0383</t>
  </si>
  <si>
    <t>P0201</t>
  </si>
  <si>
    <t>P0201 Acura</t>
  </si>
  <si>
    <t>P0201 BMW</t>
  </si>
  <si>
    <t>P0201 Buick</t>
  </si>
  <si>
    <t>P0201 Cadillac</t>
  </si>
  <si>
    <t>P0201 Chevrolet</t>
  </si>
  <si>
    <t>P0201 Chrysler</t>
  </si>
  <si>
    <t>P0201 Dodge</t>
  </si>
  <si>
    <t>P0201 Ford</t>
  </si>
  <si>
    <t>P0201 GMC</t>
  </si>
  <si>
    <t>P0201 Honda</t>
  </si>
  <si>
    <t>P0201 Hyundai</t>
  </si>
  <si>
    <t>P0201 Isuzu</t>
  </si>
  <si>
    <t>P0201 Jaguar</t>
  </si>
  <si>
    <t>P0201 Jeep</t>
  </si>
  <si>
    <t>P0201 KIA</t>
  </si>
  <si>
    <t>P0201 Lexus</t>
  </si>
  <si>
    <t>P0201 Lincoln</t>
  </si>
  <si>
    <t>P0201 Mazda</t>
  </si>
  <si>
    <t>P0201 Mercedes-Benz</t>
  </si>
  <si>
    <t>P0201 Mercury</t>
  </si>
  <si>
    <t>P0201 MINI</t>
  </si>
  <si>
    <t>P0201 Mitsubishi</t>
  </si>
  <si>
    <t>P0201 Nissan</t>
  </si>
  <si>
    <t>P0201 Pontiac</t>
  </si>
  <si>
    <t>P0201 Saturn</t>
  </si>
  <si>
    <t>P0201 Volkswagen</t>
  </si>
  <si>
    <t>P0321</t>
  </si>
  <si>
    <t>P0321 Audi</t>
  </si>
  <si>
    <t>P0321 Mazda</t>
  </si>
  <si>
    <t>P0321 Mercedes-Benz</t>
  </si>
  <si>
    <t>P0321 Volkswagen</t>
  </si>
  <si>
    <t>P0339</t>
  </si>
  <si>
    <t>P0339 Acura</t>
  </si>
  <si>
    <t>P0339 Buick</t>
  </si>
  <si>
    <t>P0339 Cadillac</t>
  </si>
  <si>
    <t>P0339 Chevrolet</t>
  </si>
  <si>
    <t>P0339 Chrysler</t>
  </si>
  <si>
    <t>P0339 Dodge</t>
  </si>
  <si>
    <t>P0339 Ford</t>
  </si>
  <si>
    <t>P0339 GMC</t>
  </si>
  <si>
    <t>P0339 Honda</t>
  </si>
  <si>
    <t>P0339 Hyundai</t>
  </si>
  <si>
    <t>P0339 Jeep</t>
  </si>
  <si>
    <t>P0339 KIA</t>
  </si>
  <si>
    <t>P0339 Lexus</t>
  </si>
  <si>
    <t>P0339 Mercedes-Benz</t>
  </si>
  <si>
    <t>P0339 Mitsubishi</t>
  </si>
  <si>
    <t>P0339 Scion</t>
  </si>
  <si>
    <t>P0339 Toyota</t>
  </si>
  <si>
    <t>P06C9</t>
  </si>
  <si>
    <t>P06C9 Chevrolet</t>
  </si>
  <si>
    <t>P06C9 Ford</t>
  </si>
  <si>
    <t>P06C9 GMC</t>
  </si>
  <si>
    <t>P0817</t>
  </si>
  <si>
    <t>P0817 Chrysler</t>
  </si>
  <si>
    <t>P0817 Dodge</t>
  </si>
  <si>
    <t>P0817 Jeep</t>
  </si>
  <si>
    <t>P0817 Mazda</t>
  </si>
  <si>
    <t>P0817 Mercedes-Benz</t>
  </si>
  <si>
    <t>P0817 Subaru</t>
  </si>
  <si>
    <t>P0821</t>
  </si>
  <si>
    <t>P0821 Dodge</t>
  </si>
  <si>
    <t>P0821 Mercedes-Benz</t>
  </si>
  <si>
    <t>P0821 Volkswagen</t>
  </si>
  <si>
    <t>P0829</t>
  </si>
  <si>
    <t>P0829 Dodge</t>
  </si>
  <si>
    <t>P0829 Jaguar</t>
  </si>
  <si>
    <t>P0568</t>
  </si>
  <si>
    <t>P0568 Buick</t>
  </si>
  <si>
    <t>P0568 Cadillac</t>
  </si>
  <si>
    <t>P0568 Chevrolet</t>
  </si>
  <si>
    <t>P0568 GMC</t>
  </si>
  <si>
    <t>P0568 Hyundai</t>
  </si>
  <si>
    <t>P0568 Isuzu</t>
  </si>
  <si>
    <t>P0568 Kia</t>
  </si>
  <si>
    <t>P0568 Mazda</t>
  </si>
  <si>
    <t>P0568 Mercedes Benz</t>
  </si>
  <si>
    <t>P0568 Suzuki</t>
  </si>
  <si>
    <t>P0568 Volkswagen</t>
  </si>
  <si>
    <t>P078B</t>
  </si>
  <si>
    <t>P0385</t>
  </si>
  <si>
    <t>P0385 Acura</t>
  </si>
  <si>
    <t>P0385 Honda</t>
  </si>
  <si>
    <t>P0385 Mercedes-Benz</t>
  </si>
  <si>
    <t>P0334</t>
  </si>
  <si>
    <t>P0334 Ford</t>
  </si>
  <si>
    <t>P0334 Mercedes-Benz</t>
  </si>
  <si>
    <t>P2646</t>
  </si>
  <si>
    <t>P2646 Acura</t>
  </si>
  <si>
    <t>P2646 Buick</t>
  </si>
  <si>
    <t>P2646 Cadillac</t>
  </si>
  <si>
    <t>P2646 Chevrolet</t>
  </si>
  <si>
    <t>P2646 Dodge</t>
  </si>
  <si>
    <t>P2646 GMC</t>
  </si>
  <si>
    <t>P2646 Honda</t>
  </si>
  <si>
    <t>P0929</t>
  </si>
  <si>
    <t>P0929 Dodge</t>
  </si>
  <si>
    <t>P0027</t>
  </si>
  <si>
    <t>P0027 Hyundai</t>
  </si>
  <si>
    <t>P0027 KIA</t>
  </si>
  <si>
    <t>P0027 Subaru</t>
  </si>
  <si>
    <t>P058D</t>
  </si>
  <si>
    <t>P058D Buick</t>
  </si>
  <si>
    <t>P058D Cadillac</t>
  </si>
  <si>
    <t>P058D Chevrolet</t>
  </si>
  <si>
    <t>P058D GMC</t>
  </si>
  <si>
    <t>P0367</t>
  </si>
  <si>
    <t>P0367 Audi</t>
  </si>
  <si>
    <t>P0367 Lexus</t>
  </si>
  <si>
    <t>P0367 Saturn</t>
  </si>
  <si>
    <t>P0367 Scion</t>
  </si>
  <si>
    <t>P0367 Toyota</t>
  </si>
  <si>
    <t>P0367 Volkswagen</t>
  </si>
  <si>
    <t>P0136</t>
  </si>
  <si>
    <t>P0136 Acura</t>
  </si>
  <si>
    <t>P0136 Audi</t>
  </si>
  <si>
    <t>P0136 BMW</t>
  </si>
  <si>
    <t>P0136 Buick</t>
  </si>
  <si>
    <t>P0136 Cadillac</t>
  </si>
  <si>
    <t>P0136 Chevrolet</t>
  </si>
  <si>
    <t>P0136 Chrysler</t>
  </si>
  <si>
    <t>P0136 Dodge</t>
  </si>
  <si>
    <t>P0136 Ford</t>
  </si>
  <si>
    <t>P0136 GMC</t>
  </si>
  <si>
    <t>P0136 Honda</t>
  </si>
  <si>
    <t>P0136 Hummer</t>
  </si>
  <si>
    <t>P0136 Hyundai</t>
  </si>
  <si>
    <t>P0136 Infiniti</t>
  </si>
  <si>
    <t>P0136 Isuzu</t>
  </si>
  <si>
    <t>P0136 Jeep</t>
  </si>
  <si>
    <t>P0136 KIA</t>
  </si>
  <si>
    <t>P0136 Lexus</t>
  </si>
  <si>
    <t>P0136 Lincoln</t>
  </si>
  <si>
    <t>P0136 Mazda</t>
  </si>
  <si>
    <t>P0136 Mercedes-Benz</t>
  </si>
  <si>
    <t>P0136 Mercury</t>
  </si>
  <si>
    <t>P0136 MINI</t>
  </si>
  <si>
    <t>P0136 Mitsubishi</t>
  </si>
  <si>
    <t>P0136 Nissan</t>
  </si>
  <si>
    <t>P0136 Pontiac</t>
  </si>
  <si>
    <t>P0136 RAM</t>
  </si>
  <si>
    <t>P0136 Saturn</t>
  </si>
  <si>
    <t>P0136 Scion</t>
  </si>
  <si>
    <t>P0136 Subaru</t>
  </si>
  <si>
    <t>P0136 Toyota</t>
  </si>
  <si>
    <t>P0136 Volkswagen</t>
  </si>
  <si>
    <t>P2185</t>
  </si>
  <si>
    <t>P2185 Acura</t>
  </si>
  <si>
    <t>P2185 Audi</t>
  </si>
  <si>
    <t>P2185 BMW</t>
  </si>
  <si>
    <t>P2185 Chrysler</t>
  </si>
  <si>
    <t>P2185 Dodge</t>
  </si>
  <si>
    <t>P2185 Ford</t>
  </si>
  <si>
    <t>P2185 Honda</t>
  </si>
  <si>
    <t>P2185 Volkswagen</t>
  </si>
  <si>
    <t>P0495</t>
  </si>
  <si>
    <t>P0495 Buick</t>
  </si>
  <si>
    <t>P0495 Cadillac</t>
  </si>
  <si>
    <t>P0495 Chevrolet</t>
  </si>
  <si>
    <t>P0495 GMC</t>
  </si>
  <si>
    <t>P0495 Isuzu</t>
  </si>
  <si>
    <t>P084B</t>
  </si>
  <si>
    <t>P084E</t>
  </si>
  <si>
    <t>P00E0</t>
  </si>
  <si>
    <t>P00E0 Ford</t>
  </si>
  <si>
    <t>P00E0 Lincoln</t>
  </si>
  <si>
    <t>P002D</t>
  </si>
  <si>
    <t>P0128</t>
  </si>
  <si>
    <t>P0128 Acura</t>
  </si>
  <si>
    <t>P0128 Audi</t>
  </si>
  <si>
    <t>P0128 BMW</t>
  </si>
  <si>
    <t>P0128 Buick</t>
  </si>
  <si>
    <t>P0128 Cadillac</t>
  </si>
  <si>
    <t>P0128 Chevrolet</t>
  </si>
  <si>
    <t>P0128 Chrysler</t>
  </si>
  <si>
    <t>P0128 Dodge</t>
  </si>
  <si>
    <t>P0128 Ford</t>
  </si>
  <si>
    <t>P0128 GMC</t>
  </si>
  <si>
    <t>P0128 Honda</t>
  </si>
  <si>
    <t>P0128 Hyundai</t>
  </si>
  <si>
    <t>P0128 Infiniti</t>
  </si>
  <si>
    <t>P0128 Isuzu</t>
  </si>
  <si>
    <t>P0128 Jaguar</t>
  </si>
  <si>
    <t>P0128 Jeep</t>
  </si>
  <si>
    <t>P0128 KIA</t>
  </si>
  <si>
    <t>P0128 Lexus</t>
  </si>
  <si>
    <t>P0128 Mazda</t>
  </si>
  <si>
    <t>P0128 Mercedes-Benz</t>
  </si>
  <si>
    <t>P0128 MINI</t>
  </si>
  <si>
    <t>P0128 Mitsubishi</t>
  </si>
  <si>
    <t>P0128 Nissan</t>
  </si>
  <si>
    <t>P0128 Pontiac</t>
  </si>
  <si>
    <t>P0128 Saturn</t>
  </si>
  <si>
    <t>P0128 Scion</t>
  </si>
  <si>
    <t>P0128 Subaru</t>
  </si>
  <si>
    <t>P0128 Toyota</t>
  </si>
  <si>
    <t>P0128 Volkswagen</t>
  </si>
  <si>
    <t>P0498</t>
  </si>
  <si>
    <t>P0498 Buick</t>
  </si>
  <si>
    <t>P0498 Cadillac</t>
  </si>
  <si>
    <t>P0498 Chevrolet</t>
  </si>
  <si>
    <t>P0498 Chrysler</t>
  </si>
  <si>
    <t>P0498 Dodge</t>
  </si>
  <si>
    <t>P0498 GMC</t>
  </si>
  <si>
    <t>P0498 Honda</t>
  </si>
  <si>
    <t>P0498 Hyundai</t>
  </si>
  <si>
    <t>P0498 Jeep</t>
  </si>
  <si>
    <t>P0498 KIA</t>
  </si>
  <si>
    <t>P2121</t>
  </si>
  <si>
    <t>P2121 Chrysler</t>
  </si>
  <si>
    <t>P2121 Dodge</t>
  </si>
  <si>
    <t>P2121 Ford</t>
  </si>
  <si>
    <t>P2121 Jeep</t>
  </si>
  <si>
    <t>P2121 Lexus</t>
  </si>
  <si>
    <t>P2121 Lincoln</t>
  </si>
  <si>
    <t>P2121 Mercury</t>
  </si>
  <si>
    <t>P2121 Scion</t>
  </si>
  <si>
    <t>P2121 Toyota</t>
  </si>
  <si>
    <t>P2715</t>
  </si>
  <si>
    <t>P2715 Buick</t>
  </si>
  <si>
    <t>P2715 Chevrolet</t>
  </si>
  <si>
    <t>P2715 Dodge</t>
  </si>
  <si>
    <t>P2715 GMC</t>
  </si>
  <si>
    <t>P2715 Pontiac</t>
  </si>
  <si>
    <t>P2715 Saturn</t>
  </si>
  <si>
    <t>P062F</t>
  </si>
  <si>
    <t>P062F Acura</t>
  </si>
  <si>
    <t>P062F Buick</t>
  </si>
  <si>
    <t>P062F Cadillac</t>
  </si>
  <si>
    <t>P062F Chevrolet</t>
  </si>
  <si>
    <t>P062F Ford</t>
  </si>
  <si>
    <t>P062F GMC</t>
  </si>
  <si>
    <t>P062F Honda</t>
  </si>
  <si>
    <t>P062F Lexus</t>
  </si>
  <si>
    <t>P062F Lincoln</t>
  </si>
  <si>
    <t>P062F Mercury</t>
  </si>
  <si>
    <t>P062F Saturn</t>
  </si>
  <si>
    <t>P062F Scion</t>
  </si>
  <si>
    <t>P062F Toyota</t>
  </si>
  <si>
    <t>P2448</t>
  </si>
  <si>
    <t>P2448 Chrysler</t>
  </si>
  <si>
    <t>P2448 Dodge</t>
  </si>
  <si>
    <t>P2448 Ford</t>
  </si>
  <si>
    <t>P2448 Lincoln</t>
  </si>
  <si>
    <t>P2448 Mercury</t>
  </si>
  <si>
    <t>P046E</t>
  </si>
  <si>
    <t>P046E Chevrolet</t>
  </si>
  <si>
    <t>P046E GMC</t>
  </si>
  <si>
    <t>P0158</t>
  </si>
  <si>
    <t>P0158 Acura</t>
  </si>
  <si>
    <t>P0158 Audi</t>
  </si>
  <si>
    <t>P0158 BMW</t>
  </si>
  <si>
    <t>P0158 Buick</t>
  </si>
  <si>
    <t>P0158 Cadillac</t>
  </si>
  <si>
    <t>P0158 Chevrolet</t>
  </si>
  <si>
    <t>P0158 Chrysler</t>
  </si>
  <si>
    <t>P0158 Dodge</t>
  </si>
  <si>
    <t>P0158 Ford</t>
  </si>
  <si>
    <t>P0158 GMC</t>
  </si>
  <si>
    <t>P0158 Honda</t>
  </si>
  <si>
    <t>P0158 Hyundai</t>
  </si>
  <si>
    <t>P0158 Infiniti</t>
  </si>
  <si>
    <t>P0158 Jaguar</t>
  </si>
  <si>
    <t>P0158 Jeep</t>
  </si>
  <si>
    <t>P0158 KIA</t>
  </si>
  <si>
    <t>P0158 Lexus</t>
  </si>
  <si>
    <t>P0158 Mazda</t>
  </si>
  <si>
    <t>P0158 Mercedes-Benz</t>
  </si>
  <si>
    <t>P0158 MINI</t>
  </si>
  <si>
    <t>P0158 Mitsubishi</t>
  </si>
  <si>
    <t>P0158 Nissan</t>
  </si>
  <si>
    <t>P0158 Pontiac</t>
  </si>
  <si>
    <t>P0158 Saturn</t>
  </si>
  <si>
    <t>P0158 Scion</t>
  </si>
  <si>
    <t>P0158 Subaru</t>
  </si>
  <si>
    <t>P0158 Suzuki</t>
  </si>
  <si>
    <t>P0158 Toyota</t>
  </si>
  <si>
    <t>P0158 Volkswagen</t>
  </si>
  <si>
    <t>P0143</t>
  </si>
  <si>
    <t>P0143 Infiniti</t>
  </si>
  <si>
    <t>P0143 Mercedes-Benz</t>
  </si>
  <si>
    <t>P0143 Mitsubishi</t>
  </si>
  <si>
    <t>P0143 Nissan</t>
  </si>
  <si>
    <t>P0143 Toyota</t>
  </si>
  <si>
    <t>P0143 Volkswagen</t>
  </si>
  <si>
    <t>P244B</t>
  </si>
  <si>
    <t>P244B Buick</t>
  </si>
  <si>
    <t>P244B Cadillac</t>
  </si>
  <si>
    <t>P244B Chevrolet</t>
  </si>
  <si>
    <t>P244B Dodge</t>
  </si>
  <si>
    <t>P244B Ford</t>
  </si>
  <si>
    <t>P244B GMC</t>
  </si>
  <si>
    <t>P244B RAM</t>
  </si>
  <si>
    <t>P0303</t>
  </si>
  <si>
    <t>P0303 Acura</t>
  </si>
  <si>
    <t>P0303 Audi</t>
  </si>
  <si>
    <t>P0303 BMW</t>
  </si>
  <si>
    <t>P0303 Buick</t>
  </si>
  <si>
    <t>P0303 Cadillac</t>
  </si>
  <si>
    <t>P0303 Chevrolet</t>
  </si>
  <si>
    <t>P0303 Chrysler</t>
  </si>
  <si>
    <t>P0303 Dodge</t>
  </si>
  <si>
    <t>P0303 Ford</t>
  </si>
  <si>
    <t>P0303 GMC</t>
  </si>
  <si>
    <t>P0303 Honda</t>
  </si>
  <si>
    <t>P0303 Hummer</t>
  </si>
  <si>
    <t>P0303 Hyundai</t>
  </si>
  <si>
    <t>P0303 Infiniti</t>
  </si>
  <si>
    <t>P0303 Isuzu</t>
  </si>
  <si>
    <t>P0303 Jaguar</t>
  </si>
  <si>
    <t>P0303 Jeep</t>
  </si>
  <si>
    <t>P0303 KIA</t>
  </si>
  <si>
    <t>P0303 Land Rover</t>
  </si>
  <si>
    <t>P0303 Lexus</t>
  </si>
  <si>
    <t>P0303 Lincoln</t>
  </si>
  <si>
    <t>P0303 Mazda</t>
  </si>
  <si>
    <t>P0303 Mercedes-Benz</t>
  </si>
  <si>
    <t>P0303 Mercury</t>
  </si>
  <si>
    <t>P0303 MINI</t>
  </si>
  <si>
    <t>P0303 Mitsubishi</t>
  </si>
  <si>
    <t>P0303 Nissan</t>
  </si>
  <si>
    <t>P0303 Oldsmobile</t>
  </si>
  <si>
    <t>P0303 Ponitac</t>
  </si>
  <si>
    <t>P0303 RAM</t>
  </si>
  <si>
    <t>P0303 Saab</t>
  </si>
  <si>
    <t>P0303 Saturn</t>
  </si>
  <si>
    <t>P0303 Scion</t>
  </si>
  <si>
    <t>P0303 Subaru</t>
  </si>
  <si>
    <t>P0303 Suzuki</t>
  </si>
  <si>
    <t>P0303 Toyota</t>
  </si>
  <si>
    <t>P0303 Volkswagen</t>
  </si>
  <si>
    <t>P0303 Volvo</t>
  </si>
  <si>
    <t>P055B</t>
  </si>
  <si>
    <t>P055B Buick</t>
  </si>
  <si>
    <t>P055B Cadillac</t>
  </si>
  <si>
    <t>P055B Chevrolet</t>
  </si>
  <si>
    <t>P055B GMC</t>
  </si>
  <si>
    <t>P0546</t>
  </si>
  <si>
    <t>P0546 Chevrolet</t>
  </si>
  <si>
    <t>P0546 Dodge</t>
  </si>
  <si>
    <t>P0546 Ford</t>
  </si>
  <si>
    <t>P0546 GMC</t>
  </si>
  <si>
    <t>P0546 Lincoln</t>
  </si>
  <si>
    <t>P0546 Mercedes-Benz</t>
  </si>
  <si>
    <t>P0546 Mercury</t>
  </si>
  <si>
    <t>P0546 Subaru</t>
  </si>
  <si>
    <t>P0546 Volkswagen</t>
  </si>
  <si>
    <t>P06AE</t>
  </si>
  <si>
    <t>P06AE Buick</t>
  </si>
  <si>
    <t>P06AE Cadillac</t>
  </si>
  <si>
    <t>P06AE Chevrolet</t>
  </si>
  <si>
    <t>P06AE GMC</t>
  </si>
  <si>
    <t>P0677</t>
  </si>
  <si>
    <t>P0677 Audi</t>
  </si>
  <si>
    <t>P0677 Chevrolet</t>
  </si>
  <si>
    <t>P0677 Ford</t>
  </si>
  <si>
    <t>P0677 GMC</t>
  </si>
  <si>
    <t>P0677 Volkswagen</t>
  </si>
  <si>
    <t>P0583</t>
  </si>
  <si>
    <t>P0524</t>
  </si>
  <si>
    <t>P0524 Chrysler</t>
  </si>
  <si>
    <t>P0524 Dodge</t>
  </si>
  <si>
    <t>P0524 Infiniti</t>
  </si>
  <si>
    <t>P0524 Jeep</t>
  </si>
  <si>
    <t>P0524 Nissan</t>
  </si>
  <si>
    <t>P0524 RAM</t>
  </si>
  <si>
    <t>P012B</t>
  </si>
  <si>
    <t>P012B Ford</t>
  </si>
  <si>
    <t>P0747</t>
  </si>
  <si>
    <t>P0747 Acura</t>
  </si>
  <si>
    <t>P0747 Audi</t>
  </si>
  <si>
    <t>P0747 Chevrolet</t>
  </si>
  <si>
    <t>P0747 GMC</t>
  </si>
  <si>
    <t>P0747 Honda</t>
  </si>
  <si>
    <t>P0747 Hyundai</t>
  </si>
  <si>
    <t>P0747 Mazda</t>
  </si>
  <si>
    <t>P0747 Mercedes-Benz</t>
  </si>
  <si>
    <t>P0747 Volkswagen</t>
  </si>
  <si>
    <t>P0603</t>
  </si>
  <si>
    <t>P0603 Acura</t>
  </si>
  <si>
    <t>P0603 BMW</t>
  </si>
  <si>
    <t>P0603 Buick</t>
  </si>
  <si>
    <t>P0603 Cadillac</t>
  </si>
  <si>
    <t>P0603 Chevrolet</t>
  </si>
  <si>
    <t>P0603 Ford</t>
  </si>
  <si>
    <t>P0603 GMC</t>
  </si>
  <si>
    <t>P0603 Honda</t>
  </si>
  <si>
    <t>P0603 Infiniti</t>
  </si>
  <si>
    <t>P0603 Isuzu</t>
  </si>
  <si>
    <t>P0603 Mazda</t>
  </si>
  <si>
    <t>P0603 Mercedes-Benz</t>
  </si>
  <si>
    <t>P0603 MINI</t>
  </si>
  <si>
    <t>P0603 Mitsubishi</t>
  </si>
  <si>
    <t>P0603 Nissan</t>
  </si>
  <si>
    <t>P0603 Saab</t>
  </si>
  <si>
    <t>P0603 Volkswagen</t>
  </si>
  <si>
    <t>P0603 Volvo</t>
  </si>
  <si>
    <t>P2637</t>
  </si>
  <si>
    <t>P2637 Buick</t>
  </si>
  <si>
    <t>P2637 Cadillac</t>
  </si>
  <si>
    <t>P2637 Chevrolet</t>
  </si>
  <si>
    <t>P2637 Chrysler</t>
  </si>
  <si>
    <t>P2637 Dodge</t>
  </si>
  <si>
    <t>P2637 Ford</t>
  </si>
  <si>
    <t>P2637 GMC</t>
  </si>
  <si>
    <t>P2637 Saturn</t>
  </si>
  <si>
    <t>P014F</t>
  </si>
  <si>
    <t>P014F Buick</t>
  </si>
  <si>
    <t>P014F Cadillac</t>
  </si>
  <si>
    <t>P014F Chevrolet</t>
  </si>
  <si>
    <t>P014F Ford</t>
  </si>
  <si>
    <t>P014F GMC</t>
  </si>
  <si>
    <t>P014F Infiniti</t>
  </si>
  <si>
    <t>P014F Lincoln</t>
  </si>
  <si>
    <t>P014F Mercury</t>
  </si>
  <si>
    <t>P014F Nissan</t>
  </si>
  <si>
    <t>P014F Pontiac</t>
  </si>
  <si>
    <t>P014F Saturn</t>
  </si>
  <si>
    <t>P006C</t>
  </si>
  <si>
    <t>P045D</t>
  </si>
  <si>
    <t>P011A</t>
  </si>
  <si>
    <t>P011A Acura</t>
  </si>
  <si>
    <t>P011A Honda</t>
  </si>
  <si>
    <t>P0828</t>
  </si>
  <si>
    <t>P0828 Dodge</t>
  </si>
  <si>
    <t>P0922</t>
  </si>
  <si>
    <t>P0922 Dodge</t>
  </si>
  <si>
    <t>P009D</t>
  </si>
  <si>
    <t>P009D Chevrolet</t>
  </si>
  <si>
    <t>P009D GMC</t>
  </si>
  <si>
    <t>P051F</t>
  </si>
  <si>
    <t>P0830</t>
  </si>
  <si>
    <t>P0830 Chrysler</t>
  </si>
  <si>
    <t>P0830 Dodge</t>
  </si>
  <si>
    <t>P0830 Ford</t>
  </si>
  <si>
    <t>P0830 Hyundai</t>
  </si>
  <si>
    <t>P0830 Jeep</t>
  </si>
  <si>
    <t>P0830 KIA</t>
  </si>
  <si>
    <t>P0830 Lincoln</t>
  </si>
  <si>
    <t>P0830 Mercedes-Benz</t>
  </si>
  <si>
    <t>P0830 Mercury</t>
  </si>
  <si>
    <t>P070F</t>
  </si>
  <si>
    <t>P0718</t>
  </si>
  <si>
    <t>P0718 Acura</t>
  </si>
  <si>
    <t>P0718 Ford</t>
  </si>
  <si>
    <t>P0718 Honda</t>
  </si>
  <si>
    <t>P0718 Mazda</t>
  </si>
  <si>
    <t>P0718 Mercedes-Benz</t>
  </si>
  <si>
    <t>P0610</t>
  </si>
  <si>
    <t>P0610 Buick</t>
  </si>
  <si>
    <t>P0610 Cadillac</t>
  </si>
  <si>
    <t>P0610 Chevrolet</t>
  </si>
  <si>
    <t>P0610 Chrysler</t>
  </si>
  <si>
    <t>P0610 Dodge</t>
  </si>
  <si>
    <t>P0610 Ford</t>
  </si>
  <si>
    <t>P0610 GMC</t>
  </si>
  <si>
    <t>P0610 Jeep</t>
  </si>
  <si>
    <t>P0610 Mazda</t>
  </si>
  <si>
    <t>P0962</t>
  </si>
  <si>
    <t>P0962 Acura</t>
  </si>
  <si>
    <t>P0962 Buick</t>
  </si>
  <si>
    <t>P0962 Cadillac</t>
  </si>
  <si>
    <t>P0962 Chevrolet</t>
  </si>
  <si>
    <t>P0962 Dodge</t>
  </si>
  <si>
    <t>P0962 Ford</t>
  </si>
  <si>
    <t>P0962 GMC</t>
  </si>
  <si>
    <t>P0962 Honda</t>
  </si>
  <si>
    <t>P0337</t>
  </si>
  <si>
    <t>P0337 Buick</t>
  </si>
  <si>
    <t>P0337 Cadillac</t>
  </si>
  <si>
    <t>P0337 Chevrolet</t>
  </si>
  <si>
    <t>P0337 Ford</t>
  </si>
  <si>
    <t>P0337 GMC</t>
  </si>
  <si>
    <t>P0337 Hyundai</t>
  </si>
  <si>
    <t>P0337 KIA</t>
  </si>
  <si>
    <t>P0337 Lexus</t>
  </si>
  <si>
    <t>P0337 Mercedes-Benz</t>
  </si>
  <si>
    <t>P0337 Scion</t>
  </si>
  <si>
    <t>P0337 Toyota</t>
  </si>
  <si>
    <t>P0337 Volvo</t>
  </si>
  <si>
    <t>P008A</t>
  </si>
  <si>
    <t>P008A Audi</t>
  </si>
  <si>
    <t>P008A Chrysler</t>
  </si>
  <si>
    <t>P008A Dodge</t>
  </si>
  <si>
    <t>P008A Ford</t>
  </si>
  <si>
    <t>P008A Jeep</t>
  </si>
  <si>
    <t>P008A Lincoln</t>
  </si>
  <si>
    <t>P008A Mercury</t>
  </si>
  <si>
    <t>P008A RAM</t>
  </si>
  <si>
    <t>P008A Volkswagen</t>
  </si>
  <si>
    <t>P0164</t>
  </si>
  <si>
    <t>P0164 Mercedes-Benz</t>
  </si>
  <si>
    <t>P0326</t>
  </si>
  <si>
    <t>P0326 Acura</t>
  </si>
  <si>
    <t>P0326 BMW</t>
  </si>
  <si>
    <t>P0326 Buick</t>
  </si>
  <si>
    <t>P0326 Cadillac</t>
  </si>
  <si>
    <t>P0326 Chevrolet</t>
  </si>
  <si>
    <t>P0326 Ford</t>
  </si>
  <si>
    <t>P0326 GMC</t>
  </si>
  <si>
    <t>P0326 Honda</t>
  </si>
  <si>
    <t>P0326 Hyundai</t>
  </si>
  <si>
    <t>P0326 Isuzu</t>
  </si>
  <si>
    <t>P0326 KIA</t>
  </si>
  <si>
    <t>P0326 Lincoln</t>
  </si>
  <si>
    <t>P0326 Mazda</t>
  </si>
  <si>
    <t>P0326 Mercedes-Benz</t>
  </si>
  <si>
    <t>P0326 Mercury</t>
  </si>
  <si>
    <t>P0326 MINI</t>
  </si>
  <si>
    <t>P0326 Mitsubishi</t>
  </si>
  <si>
    <t>P0979</t>
  </si>
  <si>
    <t>P0979 Acura</t>
  </si>
  <si>
    <t>P0979 Buick</t>
  </si>
  <si>
    <t>P0979 Cadillac</t>
  </si>
  <si>
    <t>P0979 Chevrolet</t>
  </si>
  <si>
    <t>P0979 Dodge</t>
  </si>
  <si>
    <t>P0979 Ford</t>
  </si>
  <si>
    <t>P0979 GMC</t>
  </si>
  <si>
    <t>P0979 Honda</t>
  </si>
  <si>
    <t>P0979 Lincoln</t>
  </si>
  <si>
    <t>P0979 Mercury</t>
  </si>
  <si>
    <t>P0380</t>
  </si>
  <si>
    <t>P0380 Audi</t>
  </si>
  <si>
    <t>P0380 Chevrolet</t>
  </si>
  <si>
    <t>P0380 Dodge</t>
  </si>
  <si>
    <t>P0380 Ford</t>
  </si>
  <si>
    <t>P0380 GMC</t>
  </si>
  <si>
    <t>P0380 Mercedes-Benz</t>
  </si>
  <si>
    <t>P0380 Saab</t>
  </si>
  <si>
    <t>P0380 Suzuki</t>
  </si>
  <si>
    <t>P0380 Volkswagen</t>
  </si>
  <si>
    <t>P026D</t>
  </si>
  <si>
    <t>P026D Chevrolet</t>
  </si>
  <si>
    <t>P026D Dodge</t>
  </si>
  <si>
    <t>P026D GMC</t>
  </si>
  <si>
    <t>P026D RAM</t>
  </si>
  <si>
    <t>P056A</t>
  </si>
  <si>
    <t>P0468</t>
  </si>
  <si>
    <t>P0468 Mercedes-Benz</t>
  </si>
  <si>
    <t>P0753</t>
  </si>
  <si>
    <t>P0753 Acura</t>
  </si>
  <si>
    <t>P0753 Audi</t>
  </si>
  <si>
    <t>P0753 BMW</t>
  </si>
  <si>
    <t>P0753 Buick</t>
  </si>
  <si>
    <t>P0753 Cadillac</t>
  </si>
  <si>
    <t>P0753 Chevrolet</t>
  </si>
  <si>
    <t>P0753 Chrysler</t>
  </si>
  <si>
    <t>P0753 Dodge</t>
  </si>
  <si>
    <t>P0753 Ford</t>
  </si>
  <si>
    <t>P0753 GMC</t>
  </si>
  <si>
    <t>P0753 Honda</t>
  </si>
  <si>
    <t>P0753 Isuzu</t>
  </si>
  <si>
    <t>P0753 Jeep</t>
  </si>
  <si>
    <t>P0753 KIA</t>
  </si>
  <si>
    <t>P0753 Lexus</t>
  </si>
  <si>
    <t>P0753 Mazda</t>
  </si>
  <si>
    <t>P0753 Mercedes-Benz</t>
  </si>
  <si>
    <t>P0753 MINI</t>
  </si>
  <si>
    <t>P0753 Mitsubishi</t>
  </si>
  <si>
    <t>P0753 Oldsmobile</t>
  </si>
  <si>
    <t>P0753 Pontiac</t>
  </si>
  <si>
    <t>P0753 RAM</t>
  </si>
  <si>
    <t>P0753 Saturn</t>
  </si>
  <si>
    <t>P0753 Subaru</t>
  </si>
  <si>
    <t>P0753 Suzuki</t>
  </si>
  <si>
    <t>P0753 Toyota</t>
  </si>
  <si>
    <t>P0753 Volkswagen</t>
  </si>
  <si>
    <t>P058F</t>
  </si>
  <si>
    <t>P058F Buick</t>
  </si>
  <si>
    <t>P058F Cadillac</t>
  </si>
  <si>
    <t>P058F Chevrolet</t>
  </si>
  <si>
    <t>P058F GMC</t>
  </si>
  <si>
    <t>P0153</t>
  </si>
  <si>
    <t>P0153 Acura</t>
  </si>
  <si>
    <t>P0153 Audi</t>
  </si>
  <si>
    <t>P0153 BMW</t>
  </si>
  <si>
    <t>P0153 Buick</t>
  </si>
  <si>
    <t>P0153 Cadillac</t>
  </si>
  <si>
    <t>P0153 Chevrolet</t>
  </si>
  <si>
    <t>P0153 Chrysler</t>
  </si>
  <si>
    <t>P0153 Dodge</t>
  </si>
  <si>
    <t>P0153 Ford</t>
  </si>
  <si>
    <t>P0153 GMC</t>
  </si>
  <si>
    <t>P0153 Honda</t>
  </si>
  <si>
    <t>P0153 Hyundai</t>
  </si>
  <si>
    <t>P0153 Infiniti</t>
  </si>
  <si>
    <t>P0153 Jaguar</t>
  </si>
  <si>
    <t>P0153 Jeep</t>
  </si>
  <si>
    <t>P0153 KIA</t>
  </si>
  <si>
    <t>P0153 Lexus</t>
  </si>
  <si>
    <t>P0153 Lincoln</t>
  </si>
  <si>
    <t>P0153 Mazda</t>
  </si>
  <si>
    <t>P0153 Mercedes-Benz</t>
  </si>
  <si>
    <t>P0153 Mercury</t>
  </si>
  <si>
    <t>P0153 MINI</t>
  </si>
  <si>
    <t>P0153 Mitsubishi</t>
  </si>
  <si>
    <t>P0153 Nissan</t>
  </si>
  <si>
    <t>P0153 Pontiac</t>
  </si>
  <si>
    <t>P0153 Saturn</t>
  </si>
  <si>
    <t>P0153 Scion</t>
  </si>
  <si>
    <t>P0153 Subaru</t>
  </si>
  <si>
    <t>P0153 Toyota</t>
  </si>
  <si>
    <t>P0153 Volkswagen</t>
  </si>
  <si>
    <t>P2012</t>
  </si>
  <si>
    <t>P2012 Chrysler</t>
  </si>
  <si>
    <t>P2012 Dodge</t>
  </si>
  <si>
    <t>P2012 Ford</t>
  </si>
  <si>
    <t>P2012 Jeep</t>
  </si>
  <si>
    <t>P2012 Lincoln</t>
  </si>
  <si>
    <t>P2012 Mercury</t>
  </si>
  <si>
    <t>P02C3</t>
  </si>
  <si>
    <t>P0156</t>
  </si>
  <si>
    <t>P0156 Audi</t>
  </si>
  <si>
    <t>P0156 Buick</t>
  </si>
  <si>
    <t>P0156 Cadillac</t>
  </si>
  <si>
    <t>P0156 Chevrolet</t>
  </si>
  <si>
    <t>P0156 Ford</t>
  </si>
  <si>
    <t>P0156 GMC</t>
  </si>
  <si>
    <t>P0156 Hummer</t>
  </si>
  <si>
    <t>P0156 Hyundai</t>
  </si>
  <si>
    <t>P0156 KIA</t>
  </si>
  <si>
    <t>P0156 Lexus</t>
  </si>
  <si>
    <t>P0156 Lincoln</t>
  </si>
  <si>
    <t>P0156 Mazda</t>
  </si>
  <si>
    <t>P0156 Mercedes-Benz</t>
  </si>
  <si>
    <t>P0156 Mercury</t>
  </si>
  <si>
    <t>P0156 Mitsubishi</t>
  </si>
  <si>
    <t>P0156 Pontiac</t>
  </si>
  <si>
    <t>P0156 Saturn</t>
  </si>
  <si>
    <t>P0156 Scion</t>
  </si>
  <si>
    <t>P0156 Toyota</t>
  </si>
  <si>
    <t>P0156 Volkswagen</t>
  </si>
  <si>
    <t>P054D</t>
  </si>
  <si>
    <t>P054D BMW</t>
  </si>
  <si>
    <t>P054D Ford</t>
  </si>
  <si>
    <t>P054D Lincoln</t>
  </si>
  <si>
    <t>P054D Mercury</t>
  </si>
  <si>
    <t>P054D MINI</t>
  </si>
  <si>
    <t>P0200</t>
  </si>
  <si>
    <t>P0200 Buick</t>
  </si>
  <si>
    <t>P0200 Cadillac</t>
  </si>
  <si>
    <t>P0200 Chevrolet</t>
  </si>
  <si>
    <t>P0200 Chrysler</t>
  </si>
  <si>
    <t>P0200 Dodge</t>
  </si>
  <si>
    <t>P0200 GMC</t>
  </si>
  <si>
    <t>P0200 Jeep</t>
  </si>
  <si>
    <t>P0200 Lexus</t>
  </si>
  <si>
    <t>P0200 Mercedes-Benz</t>
  </si>
  <si>
    <t>P0200 Pontiac</t>
  </si>
  <si>
    <t>P0200 Saturn</t>
  </si>
  <si>
    <t>P0200 Volkswagen</t>
  </si>
  <si>
    <t>P06A6</t>
  </si>
  <si>
    <t>P06A6 Buick</t>
  </si>
  <si>
    <t>P06A6 Cadillac</t>
  </si>
  <si>
    <t>P06A6 Chevrolet</t>
  </si>
  <si>
    <t>P06A6 Ford</t>
  </si>
  <si>
    <t>P06A6 GMC</t>
  </si>
  <si>
    <t>P06A6 Lincoln</t>
  </si>
  <si>
    <t>P06A6 Mercury</t>
  </si>
  <si>
    <t>P2146</t>
  </si>
  <si>
    <t>P2146 Buick</t>
  </si>
  <si>
    <t>P2146 Cadillac</t>
  </si>
  <si>
    <t>P2146 Chevrolet</t>
  </si>
  <si>
    <t>P2146 Chrysler</t>
  </si>
  <si>
    <t>P2146 Dodge</t>
  </si>
  <si>
    <t>P2146 GMC</t>
  </si>
  <si>
    <t>P2146 Hyundai</t>
  </si>
  <si>
    <t>P2146 Jeep</t>
  </si>
  <si>
    <t>P2146 KIA</t>
  </si>
  <si>
    <t>P2146 Nissan</t>
  </si>
  <si>
    <t>P2146 Volkswagen</t>
  </si>
  <si>
    <t>P0349</t>
  </si>
  <si>
    <t>P0349 Chrysler</t>
  </si>
  <si>
    <t>P0349 Dodge</t>
  </si>
  <si>
    <t>P0349 Ford</t>
  </si>
  <si>
    <t>P0349 Jeep</t>
  </si>
  <si>
    <t>P0349 Lincoln</t>
  </si>
  <si>
    <t>P0349 Mercury</t>
  </si>
  <si>
    <t>P0349 RAM</t>
  </si>
  <si>
    <t>P0025</t>
  </si>
  <si>
    <t>P0025 Audi</t>
  </si>
  <si>
    <t>P0025 BMW</t>
  </si>
  <si>
    <t>P0025 Ford</t>
  </si>
  <si>
    <t>P0025 KIA</t>
  </si>
  <si>
    <t>P0025 Lexus</t>
  </si>
  <si>
    <t>P0025 Lincoln</t>
  </si>
  <si>
    <t>P0025 Mercedes-Benz</t>
  </si>
  <si>
    <t>P0025 Mercury</t>
  </si>
  <si>
    <t>P0025 MINI</t>
  </si>
  <si>
    <t>P0025 Scion</t>
  </si>
  <si>
    <t>P0025 Toyota</t>
  </si>
  <si>
    <t>P0025 Volkswagen</t>
  </si>
  <si>
    <t>P0131</t>
  </si>
  <si>
    <t>P0131 Audi</t>
  </si>
  <si>
    <t>P0131 BMW</t>
  </si>
  <si>
    <t>P0131 Buick</t>
  </si>
  <si>
    <t>P0131 Cadillac</t>
  </si>
  <si>
    <t>P0131 Chevrolet</t>
  </si>
  <si>
    <t>P0131 Chrysler</t>
  </si>
  <si>
    <t>P0131 Dodge</t>
  </si>
  <si>
    <t>P0131 Ford</t>
  </si>
  <si>
    <t>P0131 GMC</t>
  </si>
  <si>
    <t>P0131 Honda</t>
  </si>
  <si>
    <t>P0131 Hyundai</t>
  </si>
  <si>
    <t>P0131 Infiniti</t>
  </si>
  <si>
    <t>P0131 Isuzu</t>
  </si>
  <si>
    <t>P0131 Jaguar</t>
  </si>
  <si>
    <t>P0131 Jeep</t>
  </si>
  <si>
    <t>P0131 KIA</t>
  </si>
  <si>
    <t>P0131 Mazda</t>
  </si>
  <si>
    <t>P0131 Mercedes-Benz</t>
  </si>
  <si>
    <t>P0131 MINI</t>
  </si>
  <si>
    <t>P0131 Mitsubishi</t>
  </si>
  <si>
    <t>P0131 Nissan</t>
  </si>
  <si>
    <t>P0131 Pontiac</t>
  </si>
  <si>
    <t>P0131 Saturn</t>
  </si>
  <si>
    <t>P0131 Subaru</t>
  </si>
  <si>
    <t>P0131 Suzuki</t>
  </si>
  <si>
    <t>P0131 Toyota</t>
  </si>
  <si>
    <t>P0131 Volkswagen</t>
  </si>
  <si>
    <t>P00B2</t>
  </si>
  <si>
    <t>P00B2 Buick</t>
  </si>
  <si>
    <t>P00B2 Cadillac</t>
  </si>
  <si>
    <t>P00B2 Chevrolet</t>
  </si>
  <si>
    <t>P00B2 GMC</t>
  </si>
  <si>
    <t>P06B6</t>
  </si>
  <si>
    <t>P06B6 Buick</t>
  </si>
  <si>
    <t>P06B6 Cadillac</t>
  </si>
  <si>
    <t>P06B6 Chevrolet</t>
  </si>
  <si>
    <t>P06B6 Ford</t>
  </si>
  <si>
    <t>P06B6 GMC</t>
  </si>
  <si>
    <t>P06B6 Lincoln</t>
  </si>
  <si>
    <t>P06B6 Mercury</t>
  </si>
  <si>
    <t>P0640</t>
  </si>
  <si>
    <t>P0640 Chevrolet</t>
  </si>
  <si>
    <t>P0640 Dodge</t>
  </si>
  <si>
    <t>P0640 Ford</t>
  </si>
  <si>
    <t>P0640 GMC</t>
  </si>
  <si>
    <t>P2179</t>
  </si>
  <si>
    <t>P2179 Dodge</t>
  </si>
  <si>
    <t>P2179 Mazda</t>
  </si>
  <si>
    <t>P051B</t>
  </si>
  <si>
    <t>P051B Dodge</t>
  </si>
  <si>
    <t>P051B Ford</t>
  </si>
  <si>
    <t>P055D</t>
  </si>
  <si>
    <t>P055D Buick</t>
  </si>
  <si>
    <t>P055D Cadillac</t>
  </si>
  <si>
    <t>P055D Chevrolet</t>
  </si>
  <si>
    <t>P055D GMC</t>
  </si>
  <si>
    <t>P0710 Dodge</t>
  </si>
  <si>
    <t>P0710 Ford</t>
  </si>
  <si>
    <t>P0710 Honda</t>
  </si>
  <si>
    <t>P0710 Hyundai</t>
  </si>
  <si>
    <t>P0710 Infiniti</t>
  </si>
  <si>
    <t>P0710 Jaguar</t>
  </si>
  <si>
    <t>P0710 Jeep</t>
  </si>
  <si>
    <t>P0710 KIA</t>
  </si>
  <si>
    <t>P0710 Lexus</t>
  </si>
  <si>
    <t>P0710 Mazda</t>
  </si>
  <si>
    <t>P0710 Mercedes-Benz</t>
  </si>
  <si>
    <t>P0710 MINI</t>
  </si>
  <si>
    <t>P0710 Mitsubishi</t>
  </si>
  <si>
    <t>P0710 Nissan</t>
  </si>
  <si>
    <t>P0710 Saturn</t>
  </si>
  <si>
    <t>P0710 Subaru</t>
  </si>
  <si>
    <t>P0710 Suzuki</t>
  </si>
  <si>
    <t>P0710 Toyota</t>
  </si>
  <si>
    <t>P0710 Volkswagen</t>
  </si>
  <si>
    <t>P0039</t>
  </si>
  <si>
    <t>P0039 Saab</t>
  </si>
  <si>
    <t>P0340</t>
  </si>
  <si>
    <t>P0340 Acura</t>
  </si>
  <si>
    <t>P0340 Audi</t>
  </si>
  <si>
    <t>P0340 BMW</t>
  </si>
  <si>
    <t>P0340 Buick</t>
  </si>
  <si>
    <t>P0340 Cadillac</t>
  </si>
  <si>
    <t>P0340 Chevrolet</t>
  </si>
  <si>
    <t>P0340 Chrysler</t>
  </si>
  <si>
    <t>P0340 Dodge</t>
  </si>
  <si>
    <t>P0340 Ford</t>
  </si>
  <si>
    <t>P0340 GMC</t>
  </si>
  <si>
    <t>P0340 Honda</t>
  </si>
  <si>
    <t>P0340 Hyundai</t>
  </si>
  <si>
    <t>P0340 Infiniti</t>
  </si>
  <si>
    <t>P0340 Isuzu</t>
  </si>
  <si>
    <t>P0340 Jaguar</t>
  </si>
  <si>
    <t>P0340 Jeep</t>
  </si>
  <si>
    <t>P0340 KIA</t>
  </si>
  <si>
    <t>P0340 Lexus</t>
  </si>
  <si>
    <t>P0340 Lincoln</t>
  </si>
  <si>
    <t>P0340 Mazda</t>
  </si>
  <si>
    <t>P0340 Mercedes-Benz</t>
  </si>
  <si>
    <t>P0340 Mercury</t>
  </si>
  <si>
    <t>P0340 MINI</t>
  </si>
  <si>
    <t>P0340 Mitsubishi</t>
  </si>
  <si>
    <t>P0340 Nissan</t>
  </si>
  <si>
    <t>P0340 Pontiac</t>
  </si>
  <si>
    <t>P0340 RAM</t>
  </si>
  <si>
    <t>P0340 Saab</t>
  </si>
  <si>
    <t>P0340 Saturn</t>
  </si>
  <si>
    <t>P0340 Scion</t>
  </si>
  <si>
    <t>P0340 Subaru</t>
  </si>
  <si>
    <t>P0340 Suzuki</t>
  </si>
  <si>
    <t>P0340 Toyota</t>
  </si>
  <si>
    <t>P0340 Volkswagen</t>
  </si>
  <si>
    <t>P0340 Volvo</t>
  </si>
  <si>
    <t>P07A0</t>
  </si>
  <si>
    <t>P2763</t>
  </si>
  <si>
    <t>P2763 Buick</t>
  </si>
  <si>
    <t>P2763 Cadillac</t>
  </si>
  <si>
    <t>P2763 Chevrolet</t>
  </si>
  <si>
    <t>P2763 Dodge</t>
  </si>
  <si>
    <t>P2763 GMC</t>
  </si>
  <si>
    <t>P060A</t>
  </si>
  <si>
    <t>P060A Acura</t>
  </si>
  <si>
    <t>P060A Buick</t>
  </si>
  <si>
    <t>P060A Cadillac</t>
  </si>
  <si>
    <t>P060A Chevrolet</t>
  </si>
  <si>
    <t>P060A Ford</t>
  </si>
  <si>
    <t>P060A GMC</t>
  </si>
  <si>
    <t>P060A Honda</t>
  </si>
  <si>
    <t>P060A Infiniti</t>
  </si>
  <si>
    <t>P060A Lexus</t>
  </si>
  <si>
    <t>P060A Lincoln</t>
  </si>
  <si>
    <t>P060A Mercury</t>
  </si>
  <si>
    <t>P060A Nissan</t>
  </si>
  <si>
    <t>P060A Scion</t>
  </si>
  <si>
    <t>P060A Toyota</t>
  </si>
  <si>
    <t>P0122</t>
  </si>
  <si>
    <t>P0122 Acura</t>
  </si>
  <si>
    <t>P0122 Audi</t>
  </si>
  <si>
    <t>P0122 BMW</t>
  </si>
  <si>
    <t>P0122 Buick</t>
  </si>
  <si>
    <t>P0122 Cadillac</t>
  </si>
  <si>
    <t>P0122 Chevrolet</t>
  </si>
  <si>
    <t>P0122 Chrysler</t>
  </si>
  <si>
    <t>P0122 Dodge</t>
  </si>
  <si>
    <t>P0122 Ford</t>
  </si>
  <si>
    <t>P0122 GMC</t>
  </si>
  <si>
    <t>P0122 Honda</t>
  </si>
  <si>
    <t>P0122 Hyundai</t>
  </si>
  <si>
    <t>P0122 Infiniti</t>
  </si>
  <si>
    <t>P0122 Isuzu</t>
  </si>
  <si>
    <t>P0122 Jaguar</t>
  </si>
  <si>
    <t>P0122 Jeep</t>
  </si>
  <si>
    <t>P0122 KIA</t>
  </si>
  <si>
    <t>P0122 Lexus</t>
  </si>
  <si>
    <t>P0122 Mazda</t>
  </si>
  <si>
    <t>P0122 Mercedes-Benz</t>
  </si>
  <si>
    <t>P0122 MINI</t>
  </si>
  <si>
    <t>P0122 Mitsubishi</t>
  </si>
  <si>
    <t>P0122 Nissan</t>
  </si>
  <si>
    <t>P0122 Oldsmobile</t>
  </si>
  <si>
    <t>P0122 Pontiac</t>
  </si>
  <si>
    <t>P0122 Saturn</t>
  </si>
  <si>
    <t>P0122 Scion</t>
  </si>
  <si>
    <t>P0122 Subaru</t>
  </si>
  <si>
    <t>P0122 Toyota</t>
  </si>
  <si>
    <t>P0122 Volkswagen</t>
  </si>
  <si>
    <t>P0660</t>
  </si>
  <si>
    <t>P0660 Buick</t>
  </si>
  <si>
    <t>P0660 Cadillac</t>
  </si>
  <si>
    <t>P0660 Chevrolet</t>
  </si>
  <si>
    <t>P0660 Chrysler</t>
  </si>
  <si>
    <t>P0660 Dodge</t>
  </si>
  <si>
    <t>P0660 Ford</t>
  </si>
  <si>
    <t>P0660 GMC</t>
  </si>
  <si>
    <t>P0660 Hyundai</t>
  </si>
  <si>
    <t>P0660 Isuzu</t>
  </si>
  <si>
    <t>P0660 Jeep</t>
  </si>
  <si>
    <t>P0660 KIA</t>
  </si>
  <si>
    <t>P0660 Lexus</t>
  </si>
  <si>
    <t>P0660 Lincoln</t>
  </si>
  <si>
    <t>P0660 Mazda</t>
  </si>
  <si>
    <t>P0660 Mercury</t>
  </si>
  <si>
    <t>P0660 Mitsubishi</t>
  </si>
  <si>
    <t>P0660 Suzuki</t>
  </si>
  <si>
    <t>P0869</t>
  </si>
  <si>
    <t>P0869 Chrysler</t>
  </si>
  <si>
    <t>P0869 Dodge</t>
  </si>
  <si>
    <t>P0869 Jeep</t>
  </si>
  <si>
    <t>P0649</t>
  </si>
  <si>
    <t>P0378</t>
  </si>
  <si>
    <t>P0378 Mercedes-Benz</t>
  </si>
  <si>
    <t>P0645</t>
  </si>
  <si>
    <t>P0645 Audi</t>
  </si>
  <si>
    <t>P0645 BMW</t>
  </si>
  <si>
    <t>P0645 Buick</t>
  </si>
  <si>
    <t>P0645 Cadillac</t>
  </si>
  <si>
    <t>P0645 Chevrolet</t>
  </si>
  <si>
    <t>P0645 Chrysler</t>
  </si>
  <si>
    <t>P0645 Dodge</t>
  </si>
  <si>
    <t>P0645 Ford</t>
  </si>
  <si>
    <t>P0645 GMC</t>
  </si>
  <si>
    <t>P0645 Hummer</t>
  </si>
  <si>
    <t>P0645 Hyundai</t>
  </si>
  <si>
    <t>P0645 Jeep</t>
  </si>
  <si>
    <t>P0645 KIA</t>
  </si>
  <si>
    <t>P0645 Lincoln</t>
  </si>
  <si>
    <t>P0645 Mazda</t>
  </si>
  <si>
    <t>P0645 Mercury</t>
  </si>
  <si>
    <t>P0645 MINI</t>
  </si>
  <si>
    <t>P0645 Mitsubishi</t>
  </si>
  <si>
    <t>P0645 Pontiac</t>
  </si>
  <si>
    <t>P0645 Saturn</t>
  </si>
  <si>
    <t>P0645 Suzuki</t>
  </si>
  <si>
    <t>P0645 Volkswagen</t>
  </si>
  <si>
    <t>P0914</t>
  </si>
  <si>
    <t>P0914 Dodge</t>
  </si>
  <si>
    <t>P064B</t>
  </si>
  <si>
    <t>P064B Chevrolet</t>
  </si>
  <si>
    <t>P064B GMC</t>
  </si>
  <si>
    <t>P033A</t>
  </si>
  <si>
    <t>P033A Toyota</t>
  </si>
  <si>
    <t>P0982</t>
  </si>
  <si>
    <t>P0982 Acura</t>
  </si>
  <si>
    <t>P0982 Dodge</t>
  </si>
  <si>
    <t>P0982 Honda</t>
  </si>
  <si>
    <t>P0982 Lexus</t>
  </si>
  <si>
    <t>P0982 Scion</t>
  </si>
  <si>
    <t>P0982 Toyota</t>
  </si>
  <si>
    <t>P0443</t>
  </si>
  <si>
    <t>P0443 Acura</t>
  </si>
  <si>
    <t>P0443 Audi</t>
  </si>
  <si>
    <t>P0443 Buick</t>
  </si>
  <si>
    <t>P0443 Cadillac</t>
  </si>
  <si>
    <t>P0443 Chevrolet</t>
  </si>
  <si>
    <t>P0443 Chrysler</t>
  </si>
  <si>
    <t>P0443 Dodge</t>
  </si>
  <si>
    <t>P0443 Ford</t>
  </si>
  <si>
    <t>P0443 GMC</t>
  </si>
  <si>
    <t>P0443 Honda</t>
  </si>
  <si>
    <t>P0443 Infiniti</t>
  </si>
  <si>
    <t>P0443 Isuzu</t>
  </si>
  <si>
    <t>P0443 Jeep</t>
  </si>
  <si>
    <t>P0443 KIA</t>
  </si>
  <si>
    <t>P0443 Land Rover</t>
  </si>
  <si>
    <t>P0443 Lexus</t>
  </si>
  <si>
    <t>P0443 Lincoln</t>
  </si>
  <si>
    <t>P0443 Mazda</t>
  </si>
  <si>
    <t>P0443 Mercedes-Benz</t>
  </si>
  <si>
    <t>P0443 Mercury</t>
  </si>
  <si>
    <t>P0443 Mitsubishi</t>
  </si>
  <si>
    <t>P0443 Nissan</t>
  </si>
  <si>
    <t>P0443 Pontiac</t>
  </si>
  <si>
    <t>P0443 Saturn</t>
  </si>
  <si>
    <t>P0443 Toyota</t>
  </si>
  <si>
    <t>P0443 Volkswagen</t>
  </si>
  <si>
    <t>P2066</t>
  </si>
  <si>
    <t>P2066 Buick</t>
  </si>
  <si>
    <t>P2066 Cadillac</t>
  </si>
  <si>
    <t>P2066 Chevrolet</t>
  </si>
  <si>
    <t>P2066 Chrysler</t>
  </si>
  <si>
    <t>P2066 Dodge</t>
  </si>
  <si>
    <t>P2066 Ford</t>
  </si>
  <si>
    <t>P2066 GMC</t>
  </si>
  <si>
    <t>P2066 Lincoln</t>
  </si>
  <si>
    <t>P2066 Mercury</t>
  </si>
  <si>
    <t>P0517</t>
  </si>
  <si>
    <t>P0517 Chrysler</t>
  </si>
  <si>
    <t>P0517 Dodge</t>
  </si>
  <si>
    <t>P0517 Hyundai</t>
  </si>
  <si>
    <t>P0517 Jeep</t>
  </si>
  <si>
    <t>P0517 KIA</t>
  </si>
  <si>
    <t>P0517 Lexus</t>
  </si>
  <si>
    <t>P0517 RAM</t>
  </si>
  <si>
    <t>P0517 Scion</t>
  </si>
  <si>
    <t>P0517 Toyota</t>
  </si>
  <si>
    <t>P050A</t>
  </si>
  <si>
    <t>P050A Acura</t>
  </si>
  <si>
    <t>P050A Audi</t>
  </si>
  <si>
    <t>P050A Honda</t>
  </si>
  <si>
    <t>P050A Hyundai</t>
  </si>
  <si>
    <t>P050A Infiniti</t>
  </si>
  <si>
    <t>P050A KIA</t>
  </si>
  <si>
    <t>P050A Lexus</t>
  </si>
  <si>
    <t>P050A Mazda</t>
  </si>
  <si>
    <t>P050A Nissan</t>
  </si>
  <si>
    <t>P050A Scion</t>
  </si>
  <si>
    <t>P050A Subaru</t>
  </si>
  <si>
    <t>P050A Suzuki</t>
  </si>
  <si>
    <t>P050A Toyota</t>
  </si>
  <si>
    <t>P0198</t>
  </si>
  <si>
    <t>P0198 Chrysler</t>
  </si>
  <si>
    <t>P0198 Ford</t>
  </si>
  <si>
    <t>P0198 Hyundai</t>
  </si>
  <si>
    <t>P0198 Infiniti</t>
  </si>
  <si>
    <t>P0198 KIA</t>
  </si>
  <si>
    <t>P0198 Mercedes-Benz</t>
  </si>
  <si>
    <t>P0198 Nissan</t>
  </si>
  <si>
    <t>P0198 Subaru</t>
  </si>
  <si>
    <t>P0198 Volkswagen</t>
  </si>
  <si>
    <t>P0404</t>
  </si>
  <si>
    <t>P0404 Acura</t>
  </si>
  <si>
    <t>P0404 Audi</t>
  </si>
  <si>
    <t>P0404 Buick</t>
  </si>
  <si>
    <t>P0404 Cadillac</t>
  </si>
  <si>
    <t>P0404 Chevrolet</t>
  </si>
  <si>
    <t>P0404 Chrysler</t>
  </si>
  <si>
    <t>P0404 Dodge</t>
  </si>
  <si>
    <t>P0404 Ford</t>
  </si>
  <si>
    <t>P0404 GMC</t>
  </si>
  <si>
    <t>P0404 Honda</t>
  </si>
  <si>
    <t>P0404 Isuzu</t>
  </si>
  <si>
    <t>P0404 Jeep</t>
  </si>
  <si>
    <t>P0404 Lincoln</t>
  </si>
  <si>
    <t>P0404 Mazda</t>
  </si>
  <si>
    <t>P0404 Mercedes-Benz</t>
  </si>
  <si>
    <t>P0404 Mercury</t>
  </si>
  <si>
    <t>P0404 Mitsubishi</t>
  </si>
  <si>
    <t>P0404 Pontiac</t>
  </si>
  <si>
    <t>P0404 Saturn</t>
  </si>
  <si>
    <t>P0404 Volkswagen</t>
  </si>
  <si>
    <t>P0240</t>
  </si>
  <si>
    <t>P0240 Audi</t>
  </si>
  <si>
    <t>P0240 Ford</t>
  </si>
  <si>
    <t>P0240 Mercedes-Benz</t>
  </si>
  <si>
    <t>P0240 Volkswagen</t>
  </si>
  <si>
    <t>P0035</t>
  </si>
  <si>
    <t>P0035 Acura</t>
  </si>
  <si>
    <t>P0035 Buick</t>
  </si>
  <si>
    <t>P0035 Cadillac</t>
  </si>
  <si>
    <t>P0035 Chevrolet</t>
  </si>
  <si>
    <t>P0035 Ford</t>
  </si>
  <si>
    <t>P0035 GMC</t>
  </si>
  <si>
    <t>P0035 Honda</t>
  </si>
  <si>
    <t>P0035 Saab</t>
  </si>
  <si>
    <t>P0896</t>
  </si>
  <si>
    <t>P0896 Dodge</t>
  </si>
  <si>
    <t>U0073</t>
  </si>
  <si>
    <t>U0073 Acura</t>
  </si>
  <si>
    <t>U0073 Buick</t>
  </si>
  <si>
    <t>U0073 Cadillac</t>
  </si>
  <si>
    <t>U0073 Chevrolet</t>
  </si>
  <si>
    <t>U0073 Ford</t>
  </si>
  <si>
    <t>U0073 GMC</t>
  </si>
  <si>
    <t>U0073 Honda</t>
  </si>
  <si>
    <t>U0073 Hummer</t>
  </si>
  <si>
    <t>U0073 Lexus</t>
  </si>
  <si>
    <t>U0073 Lincoln</t>
  </si>
  <si>
    <t>U0073 Mercury</t>
  </si>
  <si>
    <t>U0073 Pontiac</t>
  </si>
  <si>
    <t>U0073 Saturn</t>
  </si>
  <si>
    <t>U0073 Scion</t>
  </si>
  <si>
    <t>U0073 Toyota</t>
  </si>
  <si>
    <t>P0412</t>
  </si>
  <si>
    <t>P0412 Audi</t>
  </si>
  <si>
    <t>P0412 Buick</t>
  </si>
  <si>
    <t>P0412 Cadillac</t>
  </si>
  <si>
    <t>P0412 Chevrolet</t>
  </si>
  <si>
    <t>P0412 Chrysler</t>
  </si>
  <si>
    <t>P0412 Dodge</t>
  </si>
  <si>
    <t>P0412 Ford</t>
  </si>
  <si>
    <t>P0412 GMC</t>
  </si>
  <si>
    <t>P0412 Isuzu</t>
  </si>
  <si>
    <t>P0412 Jeep</t>
  </si>
  <si>
    <t>P0412 Lexus</t>
  </si>
  <si>
    <t>P0412 Mercedes-Benz</t>
  </si>
  <si>
    <t>P0412 Pontiac</t>
  </si>
  <si>
    <t>P0412 Saturn</t>
  </si>
  <si>
    <t>P0412 Toyota</t>
  </si>
  <si>
    <t>P0412 Volkswagen</t>
  </si>
  <si>
    <t>P0985</t>
  </si>
  <si>
    <t>P0985 Acura</t>
  </si>
  <si>
    <t>P0985 Dodge</t>
  </si>
  <si>
    <t>P0985 Honda</t>
  </si>
  <si>
    <t>P0985 Lexus</t>
  </si>
  <si>
    <t>P0985 Scion</t>
  </si>
  <si>
    <t>P0985 Toyota</t>
  </si>
  <si>
    <t>P0322</t>
  </si>
  <si>
    <t>P0322 Audi</t>
  </si>
  <si>
    <t>P0322 Mazda</t>
  </si>
  <si>
    <t>P0322 Mercedes-Benz</t>
  </si>
  <si>
    <t>P0322 Volkswagen</t>
  </si>
  <si>
    <t>P0438</t>
  </si>
  <si>
    <t>P010F</t>
  </si>
  <si>
    <t>P010F Ford</t>
  </si>
  <si>
    <t>P010F Lincoln</t>
  </si>
  <si>
    <t>P010F Mercury</t>
  </si>
  <si>
    <t>P0903</t>
  </si>
  <si>
    <t>P0903 Dodge</t>
  </si>
  <si>
    <t>P0903 Ford</t>
  </si>
  <si>
    <t>P0903 Smart-car</t>
  </si>
  <si>
    <t>P0903 Toyota</t>
  </si>
  <si>
    <t>P02ED</t>
  </si>
  <si>
    <t>P0065</t>
  </si>
  <si>
    <t>P0065 Audi</t>
  </si>
  <si>
    <t>P0065 Jaguar</t>
  </si>
  <si>
    <t>P0065 Subaru</t>
  </si>
  <si>
    <t>P0065 Volkswagen</t>
  </si>
  <si>
    <t>P0844</t>
  </si>
  <si>
    <t>P0844 Dodge</t>
  </si>
  <si>
    <t>P0844 Mercedes-Benz</t>
  </si>
  <si>
    <t>P0034</t>
  </si>
  <si>
    <t>P0034 Acura</t>
  </si>
  <si>
    <t>P0034 Buick</t>
  </si>
  <si>
    <t>P0034 Cadillac</t>
  </si>
  <si>
    <t>P0034 Chevrolet</t>
  </si>
  <si>
    <t>P0034 Ford</t>
  </si>
  <si>
    <t>P0034 GMC</t>
  </si>
  <si>
    <t>P0034 Honda</t>
  </si>
  <si>
    <t>P0034 Saab</t>
  </si>
  <si>
    <t>P2457</t>
  </si>
  <si>
    <t>P2457 Buick</t>
  </si>
  <si>
    <t>P2457 Cadillac</t>
  </si>
  <si>
    <t>P2457 Chevrolet</t>
  </si>
  <si>
    <t>P2457 Ford</t>
  </si>
  <si>
    <t>P2457 GMC</t>
  </si>
  <si>
    <t>P0836</t>
  </si>
  <si>
    <t>P0836 Chrysler</t>
  </si>
  <si>
    <t>P0836 Dodge</t>
  </si>
  <si>
    <t>P0836 Jeep</t>
  </si>
  <si>
    <t>P0836 Mercedes-Benz</t>
  </si>
  <si>
    <t>P0152</t>
  </si>
  <si>
    <t>P0152 Audi</t>
  </si>
  <si>
    <t>P0152 BMW</t>
  </si>
  <si>
    <t>P0152 Buick</t>
  </si>
  <si>
    <t>P0152 Cadillac</t>
  </si>
  <si>
    <t>P0152 Chevrolet</t>
  </si>
  <si>
    <t>P0152 Chrysler</t>
  </si>
  <si>
    <t>P0152 Dodge</t>
  </si>
  <si>
    <t>P0152 Ford</t>
  </si>
  <si>
    <t>P0152 GMC</t>
  </si>
  <si>
    <t>P0152 Hyundai</t>
  </si>
  <si>
    <t>P0152 Infiniti</t>
  </si>
  <si>
    <t>P0152 Jaguar</t>
  </si>
  <si>
    <t>P0152 Jeep</t>
  </si>
  <si>
    <t>P0152 KIA</t>
  </si>
  <si>
    <t>P0152 Lexus</t>
  </si>
  <si>
    <t>P0152 Mazda</t>
  </si>
  <si>
    <t>P0152 Mercedes-Benz</t>
  </si>
  <si>
    <t>P0152 Mercury</t>
  </si>
  <si>
    <t>P0152 MINI</t>
  </si>
  <si>
    <t>P0152 Mitsubishi</t>
  </si>
  <si>
    <t>P0152 Nissan</t>
  </si>
  <si>
    <t>P0152 Pontiac</t>
  </si>
  <si>
    <t>P0152 Saturn</t>
  </si>
  <si>
    <t>P0152 Scion</t>
  </si>
  <si>
    <t>P0152 Subaru</t>
  </si>
  <si>
    <t>P0152 Toyota</t>
  </si>
  <si>
    <t>P0152 Volkswagen</t>
  </si>
  <si>
    <t>P0974</t>
  </si>
  <si>
    <t>P0974 Acura</t>
  </si>
  <si>
    <t>P0974 Buick</t>
  </si>
  <si>
    <t>P0974 Cadillac</t>
  </si>
  <si>
    <t>P0974 Chevrolet</t>
  </si>
  <si>
    <t>P0974 Dodge</t>
  </si>
  <si>
    <t>P0974 GMC</t>
  </si>
  <si>
    <t>P0974 Honda</t>
  </si>
  <si>
    <t>P0974 Lexus</t>
  </si>
  <si>
    <t>P0974 Pontiac</t>
  </si>
  <si>
    <t>P0974 Saturn</t>
  </si>
  <si>
    <t>P0974 Scion</t>
  </si>
  <si>
    <t>P0974 Toyota</t>
  </si>
  <si>
    <t>P0897</t>
  </si>
  <si>
    <t>P0897 Buick</t>
  </si>
  <si>
    <t>P0897 Cadillac</t>
  </si>
  <si>
    <t>P0897 Chevrolet</t>
  </si>
  <si>
    <t>P0897 Chrysler</t>
  </si>
  <si>
    <t>P0897 Dodge</t>
  </si>
  <si>
    <t>P0897 GMC</t>
  </si>
  <si>
    <t>P0897 Jeep</t>
  </si>
  <si>
    <t>P0345</t>
  </si>
  <si>
    <t>P0345 Audi</t>
  </si>
  <si>
    <t>P0345 Chrysler</t>
  </si>
  <si>
    <t>P0345 Dodge</t>
  </si>
  <si>
    <t>P0345 Ford</t>
  </si>
  <si>
    <t>P0345 Infiniti</t>
  </si>
  <si>
    <t>P0345 Jeep</t>
  </si>
  <si>
    <t>P0345 KIA</t>
  </si>
  <si>
    <t>P0345 Lexus</t>
  </si>
  <si>
    <t>P0345 Lincoln</t>
  </si>
  <si>
    <t>P0345 Mazda</t>
  </si>
  <si>
    <t>P0345 Mercury</t>
  </si>
  <si>
    <t>P0345 Nissan</t>
  </si>
  <si>
    <t>P0345 RAM</t>
  </si>
  <si>
    <t>P0345 Scion</t>
  </si>
  <si>
    <t>P0345 Subaru</t>
  </si>
  <si>
    <t>P0345 Toyota</t>
  </si>
  <si>
    <t>P0345 Volkswagen</t>
  </si>
  <si>
    <t>P0345 Volvo</t>
  </si>
  <si>
    <t>P077B</t>
  </si>
  <si>
    <t>P00AA</t>
  </si>
  <si>
    <t>P0092</t>
  </si>
  <si>
    <t>P0092 Buick</t>
  </si>
  <si>
    <t>P0092 Cadillac</t>
  </si>
  <si>
    <t>P0092 Chevrolet</t>
  </si>
  <si>
    <t>P0092 Chrysler</t>
  </si>
  <si>
    <t>P0092 Dodge</t>
  </si>
  <si>
    <t>P0092 GMC</t>
  </si>
  <si>
    <t>P0092 Isuzu</t>
  </si>
  <si>
    <t>P0092 Jeep</t>
  </si>
  <si>
    <t>P0092 Mazda</t>
  </si>
  <si>
    <t>P0722</t>
  </si>
  <si>
    <t>P0722 Acura</t>
  </si>
  <si>
    <t>P0722 Audi</t>
  </si>
  <si>
    <t>P0722 BMW</t>
  </si>
  <si>
    <t>P0722 Buick</t>
  </si>
  <si>
    <t>P0722 Cadillac</t>
  </si>
  <si>
    <t>P0722 Chevrolet</t>
  </si>
  <si>
    <t>P0722 Ford</t>
  </si>
  <si>
    <t>P0722 GMC</t>
  </si>
  <si>
    <t>P0722 Honda</t>
  </si>
  <si>
    <t>P0722 Hyundai</t>
  </si>
  <si>
    <t>P0722 Infiniti</t>
  </si>
  <si>
    <t>P0722 Isuzu</t>
  </si>
  <si>
    <t>P0722 KIA</t>
  </si>
  <si>
    <t>P0722 Lexus</t>
  </si>
  <si>
    <t>P0722 Lincoln</t>
  </si>
  <si>
    <t>P0722 Mazda</t>
  </si>
  <si>
    <t>P0722 Mercedes-Benz</t>
  </si>
  <si>
    <t>P0722 Mercury</t>
  </si>
  <si>
    <t>P0722 MINI</t>
  </si>
  <si>
    <t>P0722 Nissan</t>
  </si>
  <si>
    <t>P0722 Suzuki</t>
  </si>
  <si>
    <t>P0722 Toyota</t>
  </si>
  <si>
    <t>P0722 Volkswagen</t>
  </si>
  <si>
    <t>P0722 Volvo</t>
  </si>
  <si>
    <t>P0462</t>
  </si>
  <si>
    <t>P0462 Acura</t>
  </si>
  <si>
    <t>P0462 BMW</t>
  </si>
  <si>
    <t>P0462 Buick</t>
  </si>
  <si>
    <t>P0462 Cadillac</t>
  </si>
  <si>
    <t>P0462 Chevrolet</t>
  </si>
  <si>
    <t>P0462 Chrysler</t>
  </si>
  <si>
    <t>P0462 Dodge</t>
  </si>
  <si>
    <t>P0462 Ford</t>
  </si>
  <si>
    <t>P0462 GMC</t>
  </si>
  <si>
    <t>P0462 Honda</t>
  </si>
  <si>
    <t>P0462 Hyundai</t>
  </si>
  <si>
    <t>P0462 Infiniti</t>
  </si>
  <si>
    <t>P0462 Isuzu</t>
  </si>
  <si>
    <t>P0462 Jeep</t>
  </si>
  <si>
    <t>P0462 KIA</t>
  </si>
  <si>
    <t>P0462 Lincoln</t>
  </si>
  <si>
    <t>P0462 Mazda</t>
  </si>
  <si>
    <t>P0462 Mercedes-Benz</t>
  </si>
  <si>
    <t>P0462 MINI</t>
  </si>
  <si>
    <t>P0462 Mitsubishi</t>
  </si>
  <si>
    <t>P0462 Nissan</t>
  </si>
  <si>
    <t>P0462 Pontiac</t>
  </si>
  <si>
    <t>P0462 RAM</t>
  </si>
  <si>
    <t>P0462 Saturn</t>
  </si>
  <si>
    <t>P0462 Subaru</t>
  </si>
  <si>
    <t>P0491</t>
  </si>
  <si>
    <t>P0491 Audi</t>
  </si>
  <si>
    <t>P0491 BMW</t>
  </si>
  <si>
    <t>P0491 Chrysler</t>
  </si>
  <si>
    <t>P0491 Dodge</t>
  </si>
  <si>
    <t>P0491 Ford</t>
  </si>
  <si>
    <t>P0491 Jeep</t>
  </si>
  <si>
    <t>P0491 Lincoln</t>
  </si>
  <si>
    <t>P0491 Mercury</t>
  </si>
  <si>
    <t>P0491 MINI</t>
  </si>
  <si>
    <t>P0491 RAM</t>
  </si>
  <si>
    <t>P0491 Volkswagen</t>
  </si>
  <si>
    <t>P0370</t>
  </si>
  <si>
    <t>P0370 BMW</t>
  </si>
  <si>
    <t>P0370 Buick</t>
  </si>
  <si>
    <t>P0370 Cadillac</t>
  </si>
  <si>
    <t>P0370 Chevrolet</t>
  </si>
  <si>
    <t>P0370 GMC</t>
  </si>
  <si>
    <t>P0370 Mercedes-Benz</t>
  </si>
  <si>
    <t>P0370 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</si>
</sst>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971"/>
  <sheetViews>
    <sheetView tabSelected="1" zoomScale="130" zoomScaleNormal="130" workbookViewId="0">
      <selection activeCell="A2" sqref="A2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20" spans="1:1" x14ac:dyDescent="0.25">
      <c r="A2320" t="s">
        <v>2318</v>
      </c>
    </row>
    <row r="2321" spans="1:1" x14ac:dyDescent="0.25">
      <c r="A2321" t="s">
        <v>2319</v>
      </c>
    </row>
    <row r="2322" spans="1:1" x14ac:dyDescent="0.25">
      <c r="A2322" t="s">
        <v>2320</v>
      </c>
    </row>
    <row r="2323" spans="1:1" x14ac:dyDescent="0.25">
      <c r="A2323" t="s">
        <v>2321</v>
      </c>
    </row>
    <row r="2324" spans="1:1" x14ac:dyDescent="0.25">
      <c r="A2324" t="s">
        <v>2322</v>
      </c>
    </row>
    <row r="2325" spans="1:1" x14ac:dyDescent="0.25">
      <c r="A2325" t="s">
        <v>2323</v>
      </c>
    </row>
    <row r="2326" spans="1:1" x14ac:dyDescent="0.25">
      <c r="A2326" t="s">
        <v>2324</v>
      </c>
    </row>
    <row r="2327" spans="1:1" x14ac:dyDescent="0.25">
      <c r="A2327" t="s">
        <v>2325</v>
      </c>
    </row>
    <row r="2328" spans="1:1" x14ac:dyDescent="0.25">
      <c r="A2328" t="s">
        <v>2326</v>
      </c>
    </row>
    <row r="2329" spans="1:1" x14ac:dyDescent="0.25">
      <c r="A2329" t="s">
        <v>2327</v>
      </c>
    </row>
    <row r="2330" spans="1:1" x14ac:dyDescent="0.25">
      <c r="A2330" t="s">
        <v>2328</v>
      </c>
    </row>
    <row r="2331" spans="1:1" x14ac:dyDescent="0.25">
      <c r="A2331" t="s">
        <v>2329</v>
      </c>
    </row>
    <row r="2332" spans="1:1" x14ac:dyDescent="0.25">
      <c r="A2332" t="s">
        <v>2330</v>
      </c>
    </row>
    <row r="2333" spans="1:1" x14ac:dyDescent="0.25">
      <c r="A2333" t="s">
        <v>2331</v>
      </c>
    </row>
    <row r="2334" spans="1:1" x14ac:dyDescent="0.25">
      <c r="A2334" t="s">
        <v>2332</v>
      </c>
    </row>
    <row r="2335" spans="1:1" x14ac:dyDescent="0.25">
      <c r="A2335" t="s">
        <v>2333</v>
      </c>
    </row>
    <row r="2336" spans="1:1" x14ac:dyDescent="0.25">
      <c r="A2336" t="s">
        <v>2334</v>
      </c>
    </row>
    <row r="2337" spans="1:1" x14ac:dyDescent="0.25">
      <c r="A2337" t="s">
        <v>2335</v>
      </c>
    </row>
    <row r="2338" spans="1:1" x14ac:dyDescent="0.25">
      <c r="A2338" t="s">
        <v>2336</v>
      </c>
    </row>
    <row r="2339" spans="1:1" x14ac:dyDescent="0.25">
      <c r="A2339" t="s">
        <v>2337</v>
      </c>
    </row>
    <row r="2340" spans="1:1" x14ac:dyDescent="0.25">
      <c r="A2340" t="s">
        <v>2338</v>
      </c>
    </row>
    <row r="2341" spans="1:1" x14ac:dyDescent="0.25">
      <c r="A2341" t="s">
        <v>2339</v>
      </c>
    </row>
    <row r="2342" spans="1:1" x14ac:dyDescent="0.25">
      <c r="A2342" t="s">
        <v>2340</v>
      </c>
    </row>
    <row r="2343" spans="1:1" x14ac:dyDescent="0.25">
      <c r="A2343" t="s">
        <v>2341</v>
      </c>
    </row>
    <row r="2344" spans="1:1" x14ac:dyDescent="0.25">
      <c r="A2344" t="s">
        <v>2342</v>
      </c>
    </row>
    <row r="2345" spans="1:1" x14ac:dyDescent="0.25">
      <c r="A2345" t="s">
        <v>2343</v>
      </c>
    </row>
    <row r="2346" spans="1:1" x14ac:dyDescent="0.25">
      <c r="A2346" t="s">
        <v>2344</v>
      </c>
    </row>
    <row r="2347" spans="1:1" x14ac:dyDescent="0.25">
      <c r="A2347" t="s">
        <v>2345</v>
      </c>
    </row>
    <row r="2348" spans="1:1" x14ac:dyDescent="0.25">
      <c r="A2348" t="s">
        <v>2346</v>
      </c>
    </row>
    <row r="2349" spans="1:1" x14ac:dyDescent="0.25">
      <c r="A2349" t="s">
        <v>2347</v>
      </c>
    </row>
    <row r="2350" spans="1:1" x14ac:dyDescent="0.25">
      <c r="A2350" t="s">
        <v>2348</v>
      </c>
    </row>
    <row r="2351" spans="1:1" x14ac:dyDescent="0.25">
      <c r="A2351" t="s">
        <v>2349</v>
      </c>
    </row>
    <row r="2352" spans="1:1" x14ac:dyDescent="0.25">
      <c r="A2352" t="s">
        <v>2350</v>
      </c>
    </row>
    <row r="2353" spans="1:1" x14ac:dyDescent="0.25">
      <c r="A2353" t="s">
        <v>2351</v>
      </c>
    </row>
    <row r="2354" spans="1:1" x14ac:dyDescent="0.25">
      <c r="A2354" t="s">
        <v>2352</v>
      </c>
    </row>
    <row r="2355" spans="1:1" x14ac:dyDescent="0.25">
      <c r="A2355" t="s">
        <v>2353</v>
      </c>
    </row>
    <row r="2356" spans="1:1" x14ac:dyDescent="0.25">
      <c r="A2356" t="s">
        <v>2354</v>
      </c>
    </row>
    <row r="2357" spans="1:1" x14ac:dyDescent="0.25">
      <c r="A2357" t="s">
        <v>2355</v>
      </c>
    </row>
    <row r="2358" spans="1:1" x14ac:dyDescent="0.25">
      <c r="A2358" t="s">
        <v>2356</v>
      </c>
    </row>
    <row r="2359" spans="1:1" x14ac:dyDescent="0.25">
      <c r="A2359" t="s">
        <v>2357</v>
      </c>
    </row>
    <row r="2360" spans="1:1" x14ac:dyDescent="0.25">
      <c r="A2360" t="s">
        <v>2358</v>
      </c>
    </row>
    <row r="2361" spans="1:1" x14ac:dyDescent="0.25">
      <c r="A2361" t="s">
        <v>2359</v>
      </c>
    </row>
    <row r="2362" spans="1:1" x14ac:dyDescent="0.25">
      <c r="A2362" t="s">
        <v>2360</v>
      </c>
    </row>
    <row r="2363" spans="1:1" x14ac:dyDescent="0.25">
      <c r="A2363" t="s">
        <v>2361</v>
      </c>
    </row>
    <row r="2364" spans="1:1" x14ac:dyDescent="0.25">
      <c r="A2364" t="s">
        <v>2362</v>
      </c>
    </row>
    <row r="2365" spans="1:1" x14ac:dyDescent="0.25">
      <c r="A2365" t="s">
        <v>2363</v>
      </c>
    </row>
    <row r="2366" spans="1:1" x14ac:dyDescent="0.25">
      <c r="A2366" t="s">
        <v>2364</v>
      </c>
    </row>
    <row r="2367" spans="1:1" x14ac:dyDescent="0.25">
      <c r="A2367" t="s">
        <v>2365</v>
      </c>
    </row>
    <row r="2368" spans="1:1" x14ac:dyDescent="0.25">
      <c r="A2368" t="s">
        <v>2366</v>
      </c>
    </row>
    <row r="2369" spans="1:1" x14ac:dyDescent="0.25">
      <c r="A2369" t="s">
        <v>2367</v>
      </c>
    </row>
    <row r="2370" spans="1:1" x14ac:dyDescent="0.25">
      <c r="A2370" t="s">
        <v>2368</v>
      </c>
    </row>
    <row r="2371" spans="1:1" x14ac:dyDescent="0.25">
      <c r="A2371" t="s">
        <v>2369</v>
      </c>
    </row>
    <row r="2372" spans="1:1" x14ac:dyDescent="0.25">
      <c r="A2372" t="s">
        <v>2370</v>
      </c>
    </row>
    <row r="2373" spans="1:1" x14ac:dyDescent="0.25">
      <c r="A2373" t="s">
        <v>2371</v>
      </c>
    </row>
    <row r="2374" spans="1:1" x14ac:dyDescent="0.25">
      <c r="A2374" t="s">
        <v>2372</v>
      </c>
    </row>
    <row r="2375" spans="1:1" x14ac:dyDescent="0.25">
      <c r="A2375" t="s">
        <v>2373</v>
      </c>
    </row>
    <row r="2376" spans="1:1" x14ac:dyDescent="0.25">
      <c r="A2376" t="s">
        <v>2374</v>
      </c>
    </row>
    <row r="2377" spans="1:1" x14ac:dyDescent="0.25">
      <c r="A2377" t="s">
        <v>2375</v>
      </c>
    </row>
    <row r="2378" spans="1:1" x14ac:dyDescent="0.25">
      <c r="A2378" t="s">
        <v>2376</v>
      </c>
    </row>
    <row r="2379" spans="1:1" x14ac:dyDescent="0.25">
      <c r="A2379" t="s">
        <v>2377</v>
      </c>
    </row>
    <row r="2380" spans="1:1" x14ac:dyDescent="0.25">
      <c r="A2380" t="s">
        <v>2378</v>
      </c>
    </row>
    <row r="2381" spans="1:1" x14ac:dyDescent="0.25">
      <c r="A2381" t="s">
        <v>2379</v>
      </c>
    </row>
    <row r="2382" spans="1:1" x14ac:dyDescent="0.25">
      <c r="A2382" t="s">
        <v>2380</v>
      </c>
    </row>
    <row r="2383" spans="1:1" x14ac:dyDescent="0.25">
      <c r="A2383" t="s">
        <v>2381</v>
      </c>
    </row>
    <row r="2384" spans="1:1" x14ac:dyDescent="0.25">
      <c r="A2384" t="s">
        <v>2382</v>
      </c>
    </row>
    <row r="2385" spans="1:1" x14ac:dyDescent="0.25">
      <c r="A2385" t="s">
        <v>2383</v>
      </c>
    </row>
    <row r="2386" spans="1:1" x14ac:dyDescent="0.25">
      <c r="A2386" t="s">
        <v>2384</v>
      </c>
    </row>
    <row r="2387" spans="1:1" x14ac:dyDescent="0.25">
      <c r="A2387" t="s">
        <v>2385</v>
      </c>
    </row>
    <row r="2388" spans="1:1" x14ac:dyDescent="0.25">
      <c r="A2388" t="s">
        <v>2386</v>
      </c>
    </row>
    <row r="2389" spans="1:1" x14ac:dyDescent="0.25">
      <c r="A2389" t="s">
        <v>2387</v>
      </c>
    </row>
    <row r="2390" spans="1:1" x14ac:dyDescent="0.25">
      <c r="A2390" t="s">
        <v>2388</v>
      </c>
    </row>
    <row r="2391" spans="1:1" x14ac:dyDescent="0.25">
      <c r="A2391" t="s">
        <v>2389</v>
      </c>
    </row>
    <row r="2392" spans="1:1" x14ac:dyDescent="0.25">
      <c r="A2392" t="s">
        <v>2390</v>
      </c>
    </row>
    <row r="2393" spans="1:1" x14ac:dyDescent="0.25">
      <c r="A2393" t="s">
        <v>2391</v>
      </c>
    </row>
    <row r="2394" spans="1:1" x14ac:dyDescent="0.25">
      <c r="A2394" t="s">
        <v>2392</v>
      </c>
    </row>
    <row r="2395" spans="1:1" x14ac:dyDescent="0.25">
      <c r="A2395" t="s">
        <v>2393</v>
      </c>
    </row>
    <row r="2396" spans="1:1" x14ac:dyDescent="0.25">
      <c r="A2396" t="s">
        <v>2394</v>
      </c>
    </row>
    <row r="2397" spans="1:1" x14ac:dyDescent="0.25">
      <c r="A2397" t="s">
        <v>2395</v>
      </c>
    </row>
    <row r="2398" spans="1:1" x14ac:dyDescent="0.25">
      <c r="A2398" t="s">
        <v>2396</v>
      </c>
    </row>
    <row r="2399" spans="1:1" x14ac:dyDescent="0.25">
      <c r="A2399" t="s">
        <v>2397</v>
      </c>
    </row>
    <row r="2400" spans="1:1" x14ac:dyDescent="0.25">
      <c r="A2400" t="s">
        <v>2398</v>
      </c>
    </row>
    <row r="2401" spans="1:1" x14ac:dyDescent="0.25">
      <c r="A2401" t="s">
        <v>2399</v>
      </c>
    </row>
    <row r="2402" spans="1:1" x14ac:dyDescent="0.25">
      <c r="A2402" t="s">
        <v>2400</v>
      </c>
    </row>
    <row r="2403" spans="1:1" x14ac:dyDescent="0.25">
      <c r="A2403" t="s">
        <v>2401</v>
      </c>
    </row>
    <row r="2404" spans="1:1" x14ac:dyDescent="0.25">
      <c r="A2404" t="s">
        <v>2402</v>
      </c>
    </row>
    <row r="2405" spans="1:1" x14ac:dyDescent="0.25">
      <c r="A2405" t="s">
        <v>2403</v>
      </c>
    </row>
    <row r="2406" spans="1:1" x14ac:dyDescent="0.25">
      <c r="A2406" t="s">
        <v>2404</v>
      </c>
    </row>
    <row r="2407" spans="1:1" x14ac:dyDescent="0.25">
      <c r="A2407" t="s">
        <v>2405</v>
      </c>
    </row>
    <row r="2408" spans="1:1" x14ac:dyDescent="0.25">
      <c r="A2408" t="s">
        <v>2406</v>
      </c>
    </row>
    <row r="2409" spans="1:1" x14ac:dyDescent="0.25">
      <c r="A2409" t="s">
        <v>2407</v>
      </c>
    </row>
    <row r="2410" spans="1:1" x14ac:dyDescent="0.25">
      <c r="A2410" t="s">
        <v>2408</v>
      </c>
    </row>
    <row r="2411" spans="1:1" x14ac:dyDescent="0.25">
      <c r="A2411" t="s">
        <v>2409</v>
      </c>
    </row>
    <row r="2412" spans="1:1" x14ac:dyDescent="0.25">
      <c r="A2412" t="s">
        <v>2410</v>
      </c>
    </row>
    <row r="2413" spans="1:1" x14ac:dyDescent="0.25">
      <c r="A2413" t="s">
        <v>2411</v>
      </c>
    </row>
    <row r="2414" spans="1:1" x14ac:dyDescent="0.25">
      <c r="A2414" t="s">
        <v>2412</v>
      </c>
    </row>
    <row r="2415" spans="1:1" x14ac:dyDescent="0.25">
      <c r="A2415" t="s">
        <v>2413</v>
      </c>
    </row>
    <row r="2416" spans="1:1" x14ac:dyDescent="0.25">
      <c r="A2416" t="s">
        <v>2414</v>
      </c>
    </row>
    <row r="2417" spans="1:1" x14ac:dyDescent="0.25">
      <c r="A2417" t="s">
        <v>2415</v>
      </c>
    </row>
    <row r="2418" spans="1:1" x14ac:dyDescent="0.25">
      <c r="A2418" t="s">
        <v>2416</v>
      </c>
    </row>
    <row r="2419" spans="1:1" x14ac:dyDescent="0.25">
      <c r="A2419" t="s">
        <v>2417</v>
      </c>
    </row>
    <row r="2420" spans="1:1" x14ac:dyDescent="0.25">
      <c r="A2420" t="s">
        <v>2418</v>
      </c>
    </row>
    <row r="2421" spans="1:1" x14ac:dyDescent="0.25">
      <c r="A2421" t="s">
        <v>2419</v>
      </c>
    </row>
    <row r="2422" spans="1:1" x14ac:dyDescent="0.25">
      <c r="A2422" t="s">
        <v>2420</v>
      </c>
    </row>
    <row r="2423" spans="1:1" x14ac:dyDescent="0.25">
      <c r="A2423" t="s">
        <v>2421</v>
      </c>
    </row>
    <row r="2424" spans="1:1" x14ac:dyDescent="0.25">
      <c r="A2424" t="s">
        <v>2422</v>
      </c>
    </row>
    <row r="2425" spans="1:1" x14ac:dyDescent="0.25">
      <c r="A2425" t="s">
        <v>2423</v>
      </c>
    </row>
    <row r="2426" spans="1:1" x14ac:dyDescent="0.25">
      <c r="A2426" t="s">
        <v>2424</v>
      </c>
    </row>
    <row r="2427" spans="1:1" x14ac:dyDescent="0.25">
      <c r="A2427" t="s">
        <v>2425</v>
      </c>
    </row>
    <row r="2428" spans="1:1" x14ac:dyDescent="0.25">
      <c r="A2428" t="s">
        <v>2426</v>
      </c>
    </row>
    <row r="2429" spans="1:1" x14ac:dyDescent="0.25">
      <c r="A2429" t="s">
        <v>2427</v>
      </c>
    </row>
    <row r="2430" spans="1:1" x14ac:dyDescent="0.25">
      <c r="A2430" t="s">
        <v>2428</v>
      </c>
    </row>
    <row r="2431" spans="1:1" x14ac:dyDescent="0.25">
      <c r="A2431" t="s">
        <v>2429</v>
      </c>
    </row>
    <row r="2432" spans="1:1" x14ac:dyDescent="0.25">
      <c r="A2432" t="s">
        <v>2430</v>
      </c>
    </row>
    <row r="2433" spans="1:1" x14ac:dyDescent="0.25">
      <c r="A2433" t="s">
        <v>2431</v>
      </c>
    </row>
    <row r="2434" spans="1:1" x14ac:dyDescent="0.25">
      <c r="A2434" t="s">
        <v>2432</v>
      </c>
    </row>
    <row r="2435" spans="1:1" x14ac:dyDescent="0.25">
      <c r="A2435" t="s">
        <v>2433</v>
      </c>
    </row>
    <row r="2436" spans="1:1" x14ac:dyDescent="0.25">
      <c r="A2436" t="s">
        <v>2434</v>
      </c>
    </row>
    <row r="2437" spans="1:1" x14ac:dyDescent="0.25">
      <c r="A2437" t="s">
        <v>2435</v>
      </c>
    </row>
    <row r="2438" spans="1:1" x14ac:dyDescent="0.25">
      <c r="A2438" t="s">
        <v>2436</v>
      </c>
    </row>
    <row r="2439" spans="1:1" x14ac:dyDescent="0.25">
      <c r="A2439" t="s">
        <v>2437</v>
      </c>
    </row>
    <row r="2440" spans="1:1" x14ac:dyDescent="0.25">
      <c r="A2440" t="s">
        <v>2438</v>
      </c>
    </row>
    <row r="2441" spans="1:1" x14ac:dyDescent="0.25">
      <c r="A2441" t="s">
        <v>2439</v>
      </c>
    </row>
    <row r="2442" spans="1:1" x14ac:dyDescent="0.25">
      <c r="A2442" t="s">
        <v>2440</v>
      </c>
    </row>
    <row r="2443" spans="1:1" x14ac:dyDescent="0.25">
      <c r="A2443" t="s">
        <v>2441</v>
      </c>
    </row>
    <row r="2444" spans="1:1" x14ac:dyDescent="0.25">
      <c r="A2444" t="s">
        <v>2442</v>
      </c>
    </row>
    <row r="2445" spans="1:1" x14ac:dyDescent="0.25">
      <c r="A2445" t="s">
        <v>2443</v>
      </c>
    </row>
    <row r="2446" spans="1:1" x14ac:dyDescent="0.25">
      <c r="A2446" t="s">
        <v>2444</v>
      </c>
    </row>
    <row r="2447" spans="1:1" x14ac:dyDescent="0.25">
      <c r="A2447" t="s">
        <v>2445</v>
      </c>
    </row>
    <row r="2448" spans="1:1" x14ac:dyDescent="0.25">
      <c r="A2448" t="s">
        <v>2446</v>
      </c>
    </row>
    <row r="2449" spans="1:1" x14ac:dyDescent="0.25">
      <c r="A2449" t="s">
        <v>2447</v>
      </c>
    </row>
    <row r="2450" spans="1:1" x14ac:dyDescent="0.25">
      <c r="A2450" t="s">
        <v>2448</v>
      </c>
    </row>
    <row r="2451" spans="1:1" x14ac:dyDescent="0.25">
      <c r="A2451" t="s">
        <v>2449</v>
      </c>
    </row>
    <row r="2452" spans="1:1" x14ac:dyDescent="0.25">
      <c r="A2452" t="s">
        <v>2450</v>
      </c>
    </row>
    <row r="2453" spans="1:1" x14ac:dyDescent="0.25">
      <c r="A2453" t="s">
        <v>2451</v>
      </c>
    </row>
    <row r="2454" spans="1:1" x14ac:dyDescent="0.25">
      <c r="A2454" t="s">
        <v>2452</v>
      </c>
    </row>
    <row r="2455" spans="1:1" x14ac:dyDescent="0.25">
      <c r="A2455" t="s">
        <v>2453</v>
      </c>
    </row>
    <row r="2456" spans="1:1" x14ac:dyDescent="0.25">
      <c r="A2456" t="s">
        <v>2454</v>
      </c>
    </row>
    <row r="2457" spans="1:1" x14ac:dyDescent="0.25">
      <c r="A2457" t="s">
        <v>2455</v>
      </c>
    </row>
    <row r="2458" spans="1:1" x14ac:dyDescent="0.25">
      <c r="A2458" t="s">
        <v>2456</v>
      </c>
    </row>
    <row r="2459" spans="1:1" x14ac:dyDescent="0.25">
      <c r="A2459" t="s">
        <v>2457</v>
      </c>
    </row>
    <row r="2460" spans="1:1" x14ac:dyDescent="0.25">
      <c r="A2460" t="s">
        <v>2458</v>
      </c>
    </row>
    <row r="2461" spans="1:1" x14ac:dyDescent="0.25">
      <c r="A2461" t="s">
        <v>2459</v>
      </c>
    </row>
    <row r="2462" spans="1:1" x14ac:dyDescent="0.25">
      <c r="A2462" t="s">
        <v>2460</v>
      </c>
    </row>
    <row r="2463" spans="1:1" x14ac:dyDescent="0.25">
      <c r="A2463" t="s">
        <v>2461</v>
      </c>
    </row>
    <row r="2464" spans="1:1" x14ac:dyDescent="0.25">
      <c r="A2464" t="s">
        <v>2462</v>
      </c>
    </row>
    <row r="2465" spans="1:1" x14ac:dyDescent="0.25">
      <c r="A2465" t="s">
        <v>2463</v>
      </c>
    </row>
    <row r="2466" spans="1:1" x14ac:dyDescent="0.25">
      <c r="A2466" t="s">
        <v>2464</v>
      </c>
    </row>
    <row r="2467" spans="1:1" x14ac:dyDescent="0.25">
      <c r="A2467" t="s">
        <v>2465</v>
      </c>
    </row>
    <row r="2468" spans="1:1" x14ac:dyDescent="0.25">
      <c r="A2468" t="s">
        <v>2466</v>
      </c>
    </row>
    <row r="2469" spans="1:1" x14ac:dyDescent="0.25">
      <c r="A2469" t="s">
        <v>2467</v>
      </c>
    </row>
    <row r="2470" spans="1:1" x14ac:dyDescent="0.25">
      <c r="A2470" t="s">
        <v>2468</v>
      </c>
    </row>
    <row r="2471" spans="1:1" x14ac:dyDescent="0.25">
      <c r="A2471" t="s">
        <v>2469</v>
      </c>
    </row>
    <row r="2472" spans="1:1" x14ac:dyDescent="0.25">
      <c r="A2472" t="s">
        <v>2470</v>
      </c>
    </row>
    <row r="2473" spans="1:1" x14ac:dyDescent="0.25">
      <c r="A2473" t="s">
        <v>2471</v>
      </c>
    </row>
    <row r="2474" spans="1:1" x14ac:dyDescent="0.25">
      <c r="A2474" t="s">
        <v>2472</v>
      </c>
    </row>
    <row r="2475" spans="1:1" x14ac:dyDescent="0.25">
      <c r="A2475" t="s">
        <v>2473</v>
      </c>
    </row>
    <row r="2476" spans="1:1" x14ac:dyDescent="0.25">
      <c r="A2476" t="s">
        <v>2474</v>
      </c>
    </row>
    <row r="2477" spans="1:1" x14ac:dyDescent="0.25">
      <c r="A2477" t="s">
        <v>2475</v>
      </c>
    </row>
    <row r="2478" spans="1:1" x14ac:dyDescent="0.25">
      <c r="A2478" t="s">
        <v>2476</v>
      </c>
    </row>
    <row r="2479" spans="1:1" x14ac:dyDescent="0.25">
      <c r="A2479" t="s">
        <v>2477</v>
      </c>
    </row>
    <row r="2480" spans="1:1" x14ac:dyDescent="0.25">
      <c r="A2480" t="s">
        <v>2478</v>
      </c>
    </row>
    <row r="2481" spans="1:1" x14ac:dyDescent="0.25">
      <c r="A2481" t="s">
        <v>2479</v>
      </c>
    </row>
    <row r="2482" spans="1:1" x14ac:dyDescent="0.25">
      <c r="A2482" t="s">
        <v>2480</v>
      </c>
    </row>
    <row r="2483" spans="1:1" x14ac:dyDescent="0.25">
      <c r="A2483" t="s">
        <v>2481</v>
      </c>
    </row>
    <row r="2484" spans="1:1" x14ac:dyDescent="0.25">
      <c r="A2484" t="s">
        <v>2482</v>
      </c>
    </row>
    <row r="2485" spans="1:1" x14ac:dyDescent="0.25">
      <c r="A2485" t="s">
        <v>2483</v>
      </c>
    </row>
    <row r="2486" spans="1:1" x14ac:dyDescent="0.25">
      <c r="A2486" t="s">
        <v>2484</v>
      </c>
    </row>
    <row r="2487" spans="1:1" x14ac:dyDescent="0.25">
      <c r="A2487" t="s">
        <v>2485</v>
      </c>
    </row>
    <row r="2488" spans="1:1" x14ac:dyDescent="0.25">
      <c r="A2488" t="s">
        <v>2486</v>
      </c>
    </row>
    <row r="2489" spans="1:1" x14ac:dyDescent="0.25">
      <c r="A2489" t="s">
        <v>2487</v>
      </c>
    </row>
    <row r="2490" spans="1:1" x14ac:dyDescent="0.25">
      <c r="A2490" t="s">
        <v>2488</v>
      </c>
    </row>
    <row r="2491" spans="1:1" x14ac:dyDescent="0.25">
      <c r="A2491" t="s">
        <v>2489</v>
      </c>
    </row>
    <row r="2492" spans="1:1" x14ac:dyDescent="0.25">
      <c r="A2492" t="s">
        <v>2490</v>
      </c>
    </row>
    <row r="2493" spans="1:1" x14ac:dyDescent="0.25">
      <c r="A2493" t="s">
        <v>2491</v>
      </c>
    </row>
    <row r="2494" spans="1:1" x14ac:dyDescent="0.25">
      <c r="A2494" t="s">
        <v>2492</v>
      </c>
    </row>
    <row r="2495" spans="1:1" x14ac:dyDescent="0.25">
      <c r="A2495" t="s">
        <v>2493</v>
      </c>
    </row>
    <row r="2496" spans="1:1" x14ac:dyDescent="0.25">
      <c r="A2496" t="s">
        <v>2494</v>
      </c>
    </row>
    <row r="2497" spans="1:1" x14ac:dyDescent="0.25">
      <c r="A2497" t="s">
        <v>2495</v>
      </c>
    </row>
    <row r="2498" spans="1:1" x14ac:dyDescent="0.25">
      <c r="A2498" t="s">
        <v>2496</v>
      </c>
    </row>
    <row r="2499" spans="1:1" x14ac:dyDescent="0.25">
      <c r="A2499" t="s">
        <v>2497</v>
      </c>
    </row>
    <row r="2500" spans="1:1" x14ac:dyDescent="0.25">
      <c r="A2500" t="s">
        <v>2498</v>
      </c>
    </row>
    <row r="2501" spans="1:1" x14ac:dyDescent="0.25">
      <c r="A2501" t="s">
        <v>2499</v>
      </c>
    </row>
    <row r="2502" spans="1:1" x14ac:dyDescent="0.25">
      <c r="A2502" t="s">
        <v>2500</v>
      </c>
    </row>
    <row r="2503" spans="1:1" x14ac:dyDescent="0.25">
      <c r="A2503" t="s">
        <v>2501</v>
      </c>
    </row>
    <row r="2504" spans="1:1" x14ac:dyDescent="0.25">
      <c r="A2504" t="s">
        <v>2502</v>
      </c>
    </row>
    <row r="2505" spans="1:1" x14ac:dyDescent="0.25">
      <c r="A2505" t="s">
        <v>2503</v>
      </c>
    </row>
    <row r="2506" spans="1:1" x14ac:dyDescent="0.25">
      <c r="A2506" t="s">
        <v>2504</v>
      </c>
    </row>
    <row r="2507" spans="1:1" x14ac:dyDescent="0.25">
      <c r="A2507" t="s">
        <v>2505</v>
      </c>
    </row>
    <row r="2508" spans="1:1" x14ac:dyDescent="0.25">
      <c r="A2508" t="s">
        <v>2506</v>
      </c>
    </row>
    <row r="2509" spans="1:1" x14ac:dyDescent="0.25">
      <c r="A2509" t="s">
        <v>2507</v>
      </c>
    </row>
    <row r="2510" spans="1:1" x14ac:dyDescent="0.25">
      <c r="A2510" t="s">
        <v>2508</v>
      </c>
    </row>
    <row r="2511" spans="1:1" x14ac:dyDescent="0.25">
      <c r="A2511" t="s">
        <v>2509</v>
      </c>
    </row>
    <row r="2512" spans="1:1" x14ac:dyDescent="0.25">
      <c r="A2512" t="s">
        <v>2510</v>
      </c>
    </row>
    <row r="2513" spans="1:1" x14ac:dyDescent="0.25">
      <c r="A2513" t="s">
        <v>2511</v>
      </c>
    </row>
    <row r="2514" spans="1:1" x14ac:dyDescent="0.25">
      <c r="A2514" t="s">
        <v>2512</v>
      </c>
    </row>
    <row r="2515" spans="1:1" x14ac:dyDescent="0.25">
      <c r="A2515" t="s">
        <v>2513</v>
      </c>
    </row>
    <row r="2516" spans="1:1" x14ac:dyDescent="0.25">
      <c r="A2516" t="s">
        <v>2514</v>
      </c>
    </row>
    <row r="2517" spans="1:1" x14ac:dyDescent="0.25">
      <c r="A2517" t="s">
        <v>2515</v>
      </c>
    </row>
    <row r="2518" spans="1:1" x14ac:dyDescent="0.25">
      <c r="A2518" t="s">
        <v>2516</v>
      </c>
    </row>
    <row r="2519" spans="1:1" x14ac:dyDescent="0.25">
      <c r="A2519" t="s">
        <v>2517</v>
      </c>
    </row>
    <row r="2520" spans="1:1" x14ac:dyDescent="0.25">
      <c r="A2520" t="s">
        <v>2518</v>
      </c>
    </row>
    <row r="2521" spans="1:1" x14ac:dyDescent="0.25">
      <c r="A2521" t="s">
        <v>2519</v>
      </c>
    </row>
    <row r="2522" spans="1:1" x14ac:dyDescent="0.25">
      <c r="A2522" t="s">
        <v>2520</v>
      </c>
    </row>
    <row r="2523" spans="1:1" x14ac:dyDescent="0.25">
      <c r="A2523" t="s">
        <v>2521</v>
      </c>
    </row>
    <row r="2524" spans="1:1" x14ac:dyDescent="0.25">
      <c r="A2524" t="s">
        <v>2522</v>
      </c>
    </row>
    <row r="2525" spans="1:1" x14ac:dyDescent="0.25">
      <c r="A2525" t="s">
        <v>2523</v>
      </c>
    </row>
    <row r="2526" spans="1:1" x14ac:dyDescent="0.25">
      <c r="A2526" t="s">
        <v>2524</v>
      </c>
    </row>
    <row r="2527" spans="1:1" x14ac:dyDescent="0.25">
      <c r="A2527" t="s">
        <v>2525</v>
      </c>
    </row>
    <row r="2528" spans="1:1" x14ac:dyDescent="0.25">
      <c r="A2528" t="s">
        <v>2526</v>
      </c>
    </row>
    <row r="2529" spans="1:1" x14ac:dyDescent="0.25">
      <c r="A2529" t="s">
        <v>2527</v>
      </c>
    </row>
    <row r="2530" spans="1:1" x14ac:dyDescent="0.25">
      <c r="A2530" t="s">
        <v>2528</v>
      </c>
    </row>
    <row r="2531" spans="1:1" x14ac:dyDescent="0.25">
      <c r="A2531" t="s">
        <v>2529</v>
      </c>
    </row>
    <row r="2532" spans="1:1" x14ac:dyDescent="0.25">
      <c r="A2532" t="s">
        <v>2530</v>
      </c>
    </row>
    <row r="2533" spans="1:1" x14ac:dyDescent="0.25">
      <c r="A2533" t="s">
        <v>2531</v>
      </c>
    </row>
    <row r="2534" spans="1:1" x14ac:dyDescent="0.25">
      <c r="A2534" t="s">
        <v>2532</v>
      </c>
    </row>
    <row r="2535" spans="1:1" x14ac:dyDescent="0.25">
      <c r="A2535" t="s">
        <v>2533</v>
      </c>
    </row>
    <row r="2536" spans="1:1" x14ac:dyDescent="0.25">
      <c r="A2536" t="s">
        <v>2534</v>
      </c>
    </row>
    <row r="2537" spans="1:1" x14ac:dyDescent="0.25">
      <c r="A2537" t="s">
        <v>2535</v>
      </c>
    </row>
    <row r="2538" spans="1:1" x14ac:dyDescent="0.25">
      <c r="A2538" t="s">
        <v>2536</v>
      </c>
    </row>
    <row r="2539" spans="1:1" x14ac:dyDescent="0.25">
      <c r="A2539" t="s">
        <v>2537</v>
      </c>
    </row>
    <row r="2540" spans="1:1" x14ac:dyDescent="0.25">
      <c r="A2540" t="s">
        <v>2538</v>
      </c>
    </row>
    <row r="2541" spans="1:1" x14ac:dyDescent="0.25">
      <c r="A2541" t="s">
        <v>2539</v>
      </c>
    </row>
    <row r="2542" spans="1:1" x14ac:dyDescent="0.25">
      <c r="A2542" t="s">
        <v>2540</v>
      </c>
    </row>
    <row r="2543" spans="1:1" x14ac:dyDescent="0.25">
      <c r="A2543" t="s">
        <v>2541</v>
      </c>
    </row>
    <row r="2544" spans="1:1" x14ac:dyDescent="0.25">
      <c r="A2544" t="s">
        <v>2542</v>
      </c>
    </row>
    <row r="2545" spans="1:1" x14ac:dyDescent="0.25">
      <c r="A2545" t="s">
        <v>2543</v>
      </c>
    </row>
    <row r="2546" spans="1:1" x14ac:dyDescent="0.25">
      <c r="A2546" t="s">
        <v>2544</v>
      </c>
    </row>
    <row r="2547" spans="1:1" x14ac:dyDescent="0.25">
      <c r="A2547" t="s">
        <v>2545</v>
      </c>
    </row>
    <row r="2548" spans="1:1" x14ac:dyDescent="0.25">
      <c r="A2548" t="s">
        <v>2546</v>
      </c>
    </row>
    <row r="2549" spans="1:1" x14ac:dyDescent="0.25">
      <c r="A2549" t="s">
        <v>2547</v>
      </c>
    </row>
    <row r="2550" spans="1:1" x14ac:dyDescent="0.25">
      <c r="A2550" t="s">
        <v>2548</v>
      </c>
    </row>
    <row r="2551" spans="1:1" x14ac:dyDescent="0.25">
      <c r="A2551" t="s">
        <v>2549</v>
      </c>
    </row>
    <row r="2552" spans="1:1" x14ac:dyDescent="0.25">
      <c r="A2552" t="s">
        <v>2550</v>
      </c>
    </row>
    <row r="2553" spans="1:1" x14ac:dyDescent="0.25">
      <c r="A2553" t="s">
        <v>2551</v>
      </c>
    </row>
    <row r="2554" spans="1:1" x14ac:dyDescent="0.25">
      <c r="A2554" t="s">
        <v>2552</v>
      </c>
    </row>
    <row r="2555" spans="1:1" x14ac:dyDescent="0.25">
      <c r="A2555" t="s">
        <v>2553</v>
      </c>
    </row>
    <row r="2556" spans="1:1" x14ac:dyDescent="0.25">
      <c r="A2556" t="s">
        <v>2554</v>
      </c>
    </row>
    <row r="2557" spans="1:1" x14ac:dyDescent="0.25">
      <c r="A2557" t="s">
        <v>2555</v>
      </c>
    </row>
    <row r="2558" spans="1:1" x14ac:dyDescent="0.25">
      <c r="A2558" t="s">
        <v>2556</v>
      </c>
    </row>
    <row r="2559" spans="1:1" x14ac:dyDescent="0.25">
      <c r="A2559" t="s">
        <v>2557</v>
      </c>
    </row>
    <row r="2560" spans="1:1" x14ac:dyDescent="0.25">
      <c r="A2560" t="s">
        <v>2558</v>
      </c>
    </row>
    <row r="2561" spans="1:1" x14ac:dyDescent="0.25">
      <c r="A2561" t="s">
        <v>2559</v>
      </c>
    </row>
    <row r="2562" spans="1:1" x14ac:dyDescent="0.25">
      <c r="A2562" t="s">
        <v>2560</v>
      </c>
    </row>
    <row r="2563" spans="1:1" x14ac:dyDescent="0.25">
      <c r="A2563" t="s">
        <v>2561</v>
      </c>
    </row>
    <row r="2564" spans="1:1" x14ac:dyDescent="0.25">
      <c r="A2564" t="s">
        <v>2562</v>
      </c>
    </row>
    <row r="2565" spans="1:1" x14ac:dyDescent="0.25">
      <c r="A2565" t="s">
        <v>2563</v>
      </c>
    </row>
    <row r="2566" spans="1:1" x14ac:dyDescent="0.25">
      <c r="A2566" t="s">
        <v>2564</v>
      </c>
    </row>
    <row r="2567" spans="1:1" x14ac:dyDescent="0.25">
      <c r="A2567" t="s">
        <v>2565</v>
      </c>
    </row>
    <row r="2568" spans="1:1" x14ac:dyDescent="0.25">
      <c r="A2568" t="s">
        <v>2566</v>
      </c>
    </row>
    <row r="2569" spans="1:1" x14ac:dyDescent="0.25">
      <c r="A2569" t="s">
        <v>2567</v>
      </c>
    </row>
    <row r="2570" spans="1:1" x14ac:dyDescent="0.25">
      <c r="A2570" t="s">
        <v>2568</v>
      </c>
    </row>
    <row r="2571" spans="1:1" x14ac:dyDescent="0.25">
      <c r="A2571" t="s">
        <v>2569</v>
      </c>
    </row>
    <row r="2572" spans="1:1" x14ac:dyDescent="0.25">
      <c r="A2572" t="s">
        <v>2570</v>
      </c>
    </row>
    <row r="2573" spans="1:1" x14ac:dyDescent="0.25">
      <c r="A2573" t="s">
        <v>2571</v>
      </c>
    </row>
    <row r="2574" spans="1:1" x14ac:dyDescent="0.25">
      <c r="A2574" t="s">
        <v>2572</v>
      </c>
    </row>
    <row r="2575" spans="1:1" x14ac:dyDescent="0.25">
      <c r="A2575" t="s">
        <v>2573</v>
      </c>
    </row>
    <row r="2576" spans="1:1" x14ac:dyDescent="0.25">
      <c r="A2576" t="s">
        <v>2574</v>
      </c>
    </row>
    <row r="2577" spans="1:1" x14ac:dyDescent="0.25">
      <c r="A2577" t="s">
        <v>2575</v>
      </c>
    </row>
    <row r="2578" spans="1:1" x14ac:dyDescent="0.25">
      <c r="A2578" t="s">
        <v>2576</v>
      </c>
    </row>
    <row r="2579" spans="1:1" x14ac:dyDescent="0.25">
      <c r="A2579" t="s">
        <v>2577</v>
      </c>
    </row>
    <row r="2580" spans="1:1" x14ac:dyDescent="0.25">
      <c r="A2580" t="s">
        <v>2578</v>
      </c>
    </row>
    <row r="2581" spans="1:1" x14ac:dyDescent="0.25">
      <c r="A2581" t="s">
        <v>2579</v>
      </c>
    </row>
    <row r="2582" spans="1:1" x14ac:dyDescent="0.25">
      <c r="A2582" t="s">
        <v>2580</v>
      </c>
    </row>
    <row r="2583" spans="1:1" x14ac:dyDescent="0.25">
      <c r="A2583" t="s">
        <v>2581</v>
      </c>
    </row>
    <row r="2584" spans="1:1" x14ac:dyDescent="0.25">
      <c r="A2584" t="s">
        <v>2582</v>
      </c>
    </row>
    <row r="2585" spans="1:1" x14ac:dyDescent="0.25">
      <c r="A2585" t="s">
        <v>2583</v>
      </c>
    </row>
    <row r="2586" spans="1:1" x14ac:dyDescent="0.25">
      <c r="A2586" t="s">
        <v>2584</v>
      </c>
    </row>
    <row r="2587" spans="1:1" x14ac:dyDescent="0.25">
      <c r="A2587" t="s">
        <v>2585</v>
      </c>
    </row>
    <row r="2588" spans="1:1" x14ac:dyDescent="0.25">
      <c r="A2588" t="s">
        <v>2586</v>
      </c>
    </row>
    <row r="2589" spans="1:1" x14ac:dyDescent="0.25">
      <c r="A2589" t="s">
        <v>2587</v>
      </c>
    </row>
    <row r="2590" spans="1:1" x14ac:dyDescent="0.25">
      <c r="A2590" t="s">
        <v>2588</v>
      </c>
    </row>
    <row r="2591" spans="1:1" x14ac:dyDescent="0.25">
      <c r="A2591" t="s">
        <v>2589</v>
      </c>
    </row>
    <row r="2592" spans="1:1" x14ac:dyDescent="0.25">
      <c r="A2592" t="s">
        <v>2590</v>
      </c>
    </row>
    <row r="2593" spans="1:1" x14ac:dyDescent="0.25">
      <c r="A2593" t="s">
        <v>2591</v>
      </c>
    </row>
    <row r="2594" spans="1:1" x14ac:dyDescent="0.25">
      <c r="A2594" t="s">
        <v>2592</v>
      </c>
    </row>
    <row r="2595" spans="1:1" x14ac:dyDescent="0.25">
      <c r="A2595" t="s">
        <v>2593</v>
      </c>
    </row>
    <row r="2596" spans="1:1" x14ac:dyDescent="0.25">
      <c r="A2596" t="s">
        <v>2594</v>
      </c>
    </row>
    <row r="2597" spans="1:1" x14ac:dyDescent="0.25">
      <c r="A2597" t="s">
        <v>2595</v>
      </c>
    </row>
    <row r="2598" spans="1:1" x14ac:dyDescent="0.25">
      <c r="A2598" t="s">
        <v>2596</v>
      </c>
    </row>
    <row r="2599" spans="1:1" x14ac:dyDescent="0.25">
      <c r="A2599" t="s">
        <v>2597</v>
      </c>
    </row>
    <row r="2600" spans="1:1" x14ac:dyDescent="0.25">
      <c r="A2600" t="s">
        <v>2598</v>
      </c>
    </row>
    <row r="2601" spans="1:1" x14ac:dyDescent="0.25">
      <c r="A2601" t="s">
        <v>2599</v>
      </c>
    </row>
    <row r="2602" spans="1:1" x14ac:dyDescent="0.25">
      <c r="A2602" t="s">
        <v>2600</v>
      </c>
    </row>
    <row r="2603" spans="1:1" x14ac:dyDescent="0.25">
      <c r="A2603" t="s">
        <v>2601</v>
      </c>
    </row>
    <row r="2604" spans="1:1" x14ac:dyDescent="0.25">
      <c r="A2604" t="s">
        <v>2602</v>
      </c>
    </row>
    <row r="2605" spans="1:1" x14ac:dyDescent="0.25">
      <c r="A2605" t="s">
        <v>2603</v>
      </c>
    </row>
    <row r="2606" spans="1:1" x14ac:dyDescent="0.25">
      <c r="A2606" t="s">
        <v>2604</v>
      </c>
    </row>
    <row r="2607" spans="1:1" x14ac:dyDescent="0.25">
      <c r="A2607" t="s">
        <v>2605</v>
      </c>
    </row>
    <row r="2608" spans="1:1" x14ac:dyDescent="0.25">
      <c r="A2608" t="s">
        <v>2606</v>
      </c>
    </row>
    <row r="2609" spans="1:1" x14ac:dyDescent="0.25">
      <c r="A2609" t="s">
        <v>2607</v>
      </c>
    </row>
    <row r="2610" spans="1:1" x14ac:dyDescent="0.25">
      <c r="A2610" t="s">
        <v>2608</v>
      </c>
    </row>
    <row r="2611" spans="1:1" x14ac:dyDescent="0.25">
      <c r="A2611" t="s">
        <v>2609</v>
      </c>
    </row>
    <row r="2612" spans="1:1" x14ac:dyDescent="0.25">
      <c r="A2612" t="s">
        <v>2610</v>
      </c>
    </row>
    <row r="2613" spans="1:1" x14ac:dyDescent="0.25">
      <c r="A2613" t="s">
        <v>2611</v>
      </c>
    </row>
    <row r="2614" spans="1:1" x14ac:dyDescent="0.25">
      <c r="A2614" t="s">
        <v>2612</v>
      </c>
    </row>
    <row r="2615" spans="1:1" x14ac:dyDescent="0.25">
      <c r="A2615" t="s">
        <v>2613</v>
      </c>
    </row>
    <row r="2616" spans="1:1" x14ac:dyDescent="0.25">
      <c r="A2616" t="s">
        <v>2614</v>
      </c>
    </row>
    <row r="2617" spans="1:1" x14ac:dyDescent="0.25">
      <c r="A2617" t="s">
        <v>2615</v>
      </c>
    </row>
    <row r="2618" spans="1:1" x14ac:dyDescent="0.25">
      <c r="A2618" t="s">
        <v>2616</v>
      </c>
    </row>
    <row r="2619" spans="1:1" x14ac:dyDescent="0.25">
      <c r="A2619" t="s">
        <v>2617</v>
      </c>
    </row>
    <row r="2620" spans="1:1" x14ac:dyDescent="0.25">
      <c r="A2620" t="s">
        <v>2618</v>
      </c>
    </row>
    <row r="2621" spans="1:1" x14ac:dyDescent="0.25">
      <c r="A2621" t="s">
        <v>2619</v>
      </c>
    </row>
    <row r="2622" spans="1:1" x14ac:dyDescent="0.25">
      <c r="A2622" t="s">
        <v>2620</v>
      </c>
    </row>
    <row r="2623" spans="1:1" x14ac:dyDescent="0.25">
      <c r="A2623" t="s">
        <v>2621</v>
      </c>
    </row>
    <row r="2624" spans="1:1" x14ac:dyDescent="0.25">
      <c r="A2624" t="s">
        <v>2622</v>
      </c>
    </row>
    <row r="2625" spans="1:1" x14ac:dyDescent="0.25">
      <c r="A2625" t="s">
        <v>2623</v>
      </c>
    </row>
    <row r="2626" spans="1:1" x14ac:dyDescent="0.25">
      <c r="A2626" t="s">
        <v>2624</v>
      </c>
    </row>
    <row r="2627" spans="1:1" x14ac:dyDescent="0.25">
      <c r="A2627" t="s">
        <v>2625</v>
      </c>
    </row>
    <row r="2628" spans="1:1" x14ac:dyDescent="0.25">
      <c r="A2628" t="s">
        <v>2626</v>
      </c>
    </row>
    <row r="2629" spans="1:1" x14ac:dyDescent="0.25">
      <c r="A2629" t="s">
        <v>2627</v>
      </c>
    </row>
    <row r="2630" spans="1:1" x14ac:dyDescent="0.25">
      <c r="A2630" t="s">
        <v>2628</v>
      </c>
    </row>
    <row r="2631" spans="1:1" x14ac:dyDescent="0.25">
      <c r="A2631" t="s">
        <v>2629</v>
      </c>
    </row>
    <row r="2632" spans="1:1" x14ac:dyDescent="0.25">
      <c r="A2632" t="s">
        <v>2630</v>
      </c>
    </row>
    <row r="2633" spans="1:1" x14ac:dyDescent="0.25">
      <c r="A2633" t="s">
        <v>2631</v>
      </c>
    </row>
    <row r="2634" spans="1:1" x14ac:dyDescent="0.25">
      <c r="A2634" t="s">
        <v>2632</v>
      </c>
    </row>
    <row r="2635" spans="1:1" x14ac:dyDescent="0.25">
      <c r="A2635" t="s">
        <v>2633</v>
      </c>
    </row>
    <row r="2636" spans="1:1" x14ac:dyDescent="0.25">
      <c r="A2636" t="s">
        <v>2634</v>
      </c>
    </row>
    <row r="2637" spans="1:1" x14ac:dyDescent="0.25">
      <c r="A2637" t="s">
        <v>2635</v>
      </c>
    </row>
    <row r="2638" spans="1:1" x14ac:dyDescent="0.25">
      <c r="A2638" t="s">
        <v>2636</v>
      </c>
    </row>
    <row r="2639" spans="1:1" x14ac:dyDescent="0.25">
      <c r="A2639" t="s">
        <v>2637</v>
      </c>
    </row>
    <row r="2640" spans="1:1" x14ac:dyDescent="0.25">
      <c r="A2640" t="s">
        <v>2638</v>
      </c>
    </row>
    <row r="2641" spans="1:1" x14ac:dyDescent="0.25">
      <c r="A2641" t="s">
        <v>2639</v>
      </c>
    </row>
    <row r="2642" spans="1:1" x14ac:dyDescent="0.25">
      <c r="A2642" t="s">
        <v>2640</v>
      </c>
    </row>
    <row r="2643" spans="1:1" x14ac:dyDescent="0.25">
      <c r="A2643" t="s">
        <v>2641</v>
      </c>
    </row>
    <row r="2644" spans="1:1" x14ac:dyDescent="0.25">
      <c r="A2644" t="s">
        <v>2642</v>
      </c>
    </row>
    <row r="2645" spans="1:1" x14ac:dyDescent="0.25">
      <c r="A2645" t="s">
        <v>2643</v>
      </c>
    </row>
    <row r="2646" spans="1:1" x14ac:dyDescent="0.25">
      <c r="A2646" t="s">
        <v>2644</v>
      </c>
    </row>
    <row r="2647" spans="1:1" x14ac:dyDescent="0.25">
      <c r="A2647" t="s">
        <v>2645</v>
      </c>
    </row>
    <row r="2648" spans="1:1" x14ac:dyDescent="0.25">
      <c r="A2648" t="s">
        <v>2646</v>
      </c>
    </row>
    <row r="2649" spans="1:1" x14ac:dyDescent="0.25">
      <c r="A2649" t="s">
        <v>2647</v>
      </c>
    </row>
    <row r="2650" spans="1:1" x14ac:dyDescent="0.25">
      <c r="A2650" t="s">
        <v>2648</v>
      </c>
    </row>
    <row r="2651" spans="1:1" x14ac:dyDescent="0.25">
      <c r="A2651" t="s">
        <v>2649</v>
      </c>
    </row>
    <row r="2652" spans="1:1" x14ac:dyDescent="0.25">
      <c r="A2652" t="s">
        <v>2650</v>
      </c>
    </row>
    <row r="2653" spans="1:1" x14ac:dyDescent="0.25">
      <c r="A2653" t="s">
        <v>2651</v>
      </c>
    </row>
    <row r="2654" spans="1:1" x14ac:dyDescent="0.25">
      <c r="A2654" t="s">
        <v>2652</v>
      </c>
    </row>
    <row r="2655" spans="1:1" x14ac:dyDescent="0.25">
      <c r="A2655" t="s">
        <v>2653</v>
      </c>
    </row>
    <row r="2656" spans="1:1" x14ac:dyDescent="0.25">
      <c r="A2656" t="s">
        <v>2654</v>
      </c>
    </row>
    <row r="2657" spans="1:1" x14ac:dyDescent="0.25">
      <c r="A2657" t="s">
        <v>2655</v>
      </c>
    </row>
    <row r="2658" spans="1:1" x14ac:dyDescent="0.25">
      <c r="A2658" t="s">
        <v>2656</v>
      </c>
    </row>
    <row r="2659" spans="1:1" x14ac:dyDescent="0.25">
      <c r="A2659" t="s">
        <v>2657</v>
      </c>
    </row>
    <row r="2660" spans="1:1" x14ac:dyDescent="0.25">
      <c r="A2660" t="s">
        <v>2658</v>
      </c>
    </row>
    <row r="2661" spans="1:1" x14ac:dyDescent="0.25">
      <c r="A2661" t="s">
        <v>2659</v>
      </c>
    </row>
    <row r="2662" spans="1:1" x14ac:dyDescent="0.25">
      <c r="A2662" t="s">
        <v>2660</v>
      </c>
    </row>
    <row r="2663" spans="1:1" x14ac:dyDescent="0.25">
      <c r="A2663" t="s">
        <v>2661</v>
      </c>
    </row>
    <row r="2664" spans="1:1" x14ac:dyDescent="0.25">
      <c r="A2664" t="s">
        <v>2662</v>
      </c>
    </row>
    <row r="2665" spans="1:1" x14ac:dyDescent="0.25">
      <c r="A2665" t="s">
        <v>2663</v>
      </c>
    </row>
    <row r="2666" spans="1:1" x14ac:dyDescent="0.25">
      <c r="A2666" t="s">
        <v>2664</v>
      </c>
    </row>
    <row r="2667" spans="1:1" x14ac:dyDescent="0.25">
      <c r="A2667" t="s">
        <v>2665</v>
      </c>
    </row>
    <row r="2668" spans="1:1" x14ac:dyDescent="0.25">
      <c r="A2668" t="s">
        <v>2666</v>
      </c>
    </row>
    <row r="2669" spans="1:1" x14ac:dyDescent="0.25">
      <c r="A2669" t="s">
        <v>2667</v>
      </c>
    </row>
    <row r="2670" spans="1:1" x14ac:dyDescent="0.25">
      <c r="A2670" t="s">
        <v>2668</v>
      </c>
    </row>
    <row r="2671" spans="1:1" x14ac:dyDescent="0.25">
      <c r="A2671" t="s">
        <v>2669</v>
      </c>
    </row>
    <row r="2672" spans="1:1" x14ac:dyDescent="0.25">
      <c r="A2672" t="s">
        <v>2670</v>
      </c>
    </row>
    <row r="2673" spans="1:1" x14ac:dyDescent="0.25">
      <c r="A2673" t="s">
        <v>2671</v>
      </c>
    </row>
    <row r="2674" spans="1:1" x14ac:dyDescent="0.25">
      <c r="A2674" t="s">
        <v>2672</v>
      </c>
    </row>
    <row r="2675" spans="1:1" x14ac:dyDescent="0.25">
      <c r="A2675" t="s">
        <v>2673</v>
      </c>
    </row>
    <row r="2676" spans="1:1" x14ac:dyDescent="0.25">
      <c r="A2676" t="s">
        <v>2674</v>
      </c>
    </row>
    <row r="2677" spans="1:1" x14ac:dyDescent="0.25">
      <c r="A2677" t="s">
        <v>2675</v>
      </c>
    </row>
    <row r="2678" spans="1:1" x14ac:dyDescent="0.25">
      <c r="A2678" t="s">
        <v>2676</v>
      </c>
    </row>
    <row r="2679" spans="1:1" x14ac:dyDescent="0.25">
      <c r="A2679" t="s">
        <v>2677</v>
      </c>
    </row>
    <row r="2680" spans="1:1" x14ac:dyDescent="0.25">
      <c r="A2680" t="s">
        <v>2678</v>
      </c>
    </row>
    <row r="2681" spans="1:1" x14ac:dyDescent="0.25">
      <c r="A2681" t="s">
        <v>2679</v>
      </c>
    </row>
    <row r="2682" spans="1:1" x14ac:dyDescent="0.25">
      <c r="A2682" t="s">
        <v>2680</v>
      </c>
    </row>
    <row r="2683" spans="1:1" x14ac:dyDescent="0.25">
      <c r="A2683" t="s">
        <v>2681</v>
      </c>
    </row>
    <row r="2684" spans="1:1" x14ac:dyDescent="0.25">
      <c r="A2684" t="s">
        <v>2682</v>
      </c>
    </row>
    <row r="2685" spans="1:1" x14ac:dyDescent="0.25">
      <c r="A2685" t="s">
        <v>2683</v>
      </c>
    </row>
    <row r="2686" spans="1:1" x14ac:dyDescent="0.25">
      <c r="A2686" t="s">
        <v>2684</v>
      </c>
    </row>
    <row r="2687" spans="1:1" x14ac:dyDescent="0.25">
      <c r="A2687" t="s">
        <v>2685</v>
      </c>
    </row>
    <row r="2688" spans="1:1" x14ac:dyDescent="0.25">
      <c r="A2688" t="s">
        <v>2686</v>
      </c>
    </row>
    <row r="2689" spans="1:1" x14ac:dyDescent="0.25">
      <c r="A2689" t="s">
        <v>2687</v>
      </c>
    </row>
    <row r="2690" spans="1:1" x14ac:dyDescent="0.25">
      <c r="A2690" t="s">
        <v>2688</v>
      </c>
    </row>
    <row r="2691" spans="1:1" x14ac:dyDescent="0.25">
      <c r="A2691" t="s">
        <v>2689</v>
      </c>
    </row>
    <row r="2692" spans="1:1" x14ac:dyDescent="0.25">
      <c r="A2692" t="s">
        <v>2690</v>
      </c>
    </row>
    <row r="2693" spans="1:1" x14ac:dyDescent="0.25">
      <c r="A2693" t="s">
        <v>2691</v>
      </c>
    </row>
    <row r="2694" spans="1:1" x14ac:dyDescent="0.25">
      <c r="A2694" t="s">
        <v>2692</v>
      </c>
    </row>
    <row r="2695" spans="1:1" x14ac:dyDescent="0.25">
      <c r="A2695" t="s">
        <v>2693</v>
      </c>
    </row>
    <row r="2696" spans="1:1" x14ac:dyDescent="0.25">
      <c r="A2696" t="s">
        <v>2694</v>
      </c>
    </row>
    <row r="2697" spans="1:1" x14ac:dyDescent="0.25">
      <c r="A2697" t="s">
        <v>2695</v>
      </c>
    </row>
    <row r="2698" spans="1:1" x14ac:dyDescent="0.25">
      <c r="A2698" t="s">
        <v>2696</v>
      </c>
    </row>
    <row r="2699" spans="1:1" x14ac:dyDescent="0.25">
      <c r="A2699" t="s">
        <v>2697</v>
      </c>
    </row>
    <row r="2700" spans="1:1" x14ac:dyDescent="0.25">
      <c r="A2700" t="s">
        <v>2698</v>
      </c>
    </row>
    <row r="2701" spans="1:1" x14ac:dyDescent="0.25">
      <c r="A2701" t="s">
        <v>2699</v>
      </c>
    </row>
    <row r="2702" spans="1:1" x14ac:dyDescent="0.25">
      <c r="A2702" t="s">
        <v>2700</v>
      </c>
    </row>
    <row r="2703" spans="1:1" x14ac:dyDescent="0.25">
      <c r="A2703" t="s">
        <v>2701</v>
      </c>
    </row>
    <row r="2704" spans="1:1" x14ac:dyDescent="0.25">
      <c r="A2704" t="s">
        <v>2702</v>
      </c>
    </row>
    <row r="2705" spans="1:1" x14ac:dyDescent="0.25">
      <c r="A2705" t="s">
        <v>2703</v>
      </c>
    </row>
    <row r="2706" spans="1:1" x14ac:dyDescent="0.25">
      <c r="A2706" t="s">
        <v>2704</v>
      </c>
    </row>
    <row r="2707" spans="1:1" x14ac:dyDescent="0.25">
      <c r="A2707" t="s">
        <v>2705</v>
      </c>
    </row>
    <row r="2708" spans="1:1" x14ac:dyDescent="0.25">
      <c r="A2708" t="s">
        <v>2706</v>
      </c>
    </row>
    <row r="2709" spans="1:1" x14ac:dyDescent="0.25">
      <c r="A2709" t="s">
        <v>2707</v>
      </c>
    </row>
    <row r="2710" spans="1:1" x14ac:dyDescent="0.25">
      <c r="A2710" t="s">
        <v>2708</v>
      </c>
    </row>
    <row r="2711" spans="1:1" x14ac:dyDescent="0.25">
      <c r="A2711" t="s">
        <v>2709</v>
      </c>
    </row>
    <row r="2712" spans="1:1" x14ac:dyDescent="0.25">
      <c r="A2712" t="s">
        <v>2710</v>
      </c>
    </row>
    <row r="2713" spans="1:1" x14ac:dyDescent="0.25">
      <c r="A2713" t="s">
        <v>2711</v>
      </c>
    </row>
    <row r="2714" spans="1:1" x14ac:dyDescent="0.25">
      <c r="A2714" t="s">
        <v>2712</v>
      </c>
    </row>
    <row r="2715" spans="1:1" x14ac:dyDescent="0.25">
      <c r="A2715" t="s">
        <v>2713</v>
      </c>
    </row>
    <row r="2716" spans="1:1" x14ac:dyDescent="0.25">
      <c r="A2716" t="s">
        <v>2714</v>
      </c>
    </row>
    <row r="2717" spans="1:1" x14ac:dyDescent="0.25">
      <c r="A2717" t="s">
        <v>2715</v>
      </c>
    </row>
    <row r="2718" spans="1:1" x14ac:dyDescent="0.25">
      <c r="A2718" t="s">
        <v>2716</v>
      </c>
    </row>
    <row r="2719" spans="1:1" x14ac:dyDescent="0.25">
      <c r="A2719" t="s">
        <v>2717</v>
      </c>
    </row>
    <row r="2720" spans="1:1" x14ac:dyDescent="0.25">
      <c r="A2720" t="s">
        <v>2718</v>
      </c>
    </row>
    <row r="2721" spans="1:1" x14ac:dyDescent="0.25">
      <c r="A2721" t="s">
        <v>2719</v>
      </c>
    </row>
    <row r="2722" spans="1:1" x14ac:dyDescent="0.25">
      <c r="A2722" t="s">
        <v>2720</v>
      </c>
    </row>
    <row r="2723" spans="1:1" x14ac:dyDescent="0.25">
      <c r="A2723" t="s">
        <v>2721</v>
      </c>
    </row>
    <row r="2724" spans="1:1" x14ac:dyDescent="0.25">
      <c r="A2724" t="s">
        <v>2722</v>
      </c>
    </row>
    <row r="2725" spans="1:1" x14ac:dyDescent="0.25">
      <c r="A2725" t="s">
        <v>2723</v>
      </c>
    </row>
    <row r="2726" spans="1:1" x14ac:dyDescent="0.25">
      <c r="A2726" t="s">
        <v>2724</v>
      </c>
    </row>
    <row r="2727" spans="1:1" x14ac:dyDescent="0.25">
      <c r="A2727" t="s">
        <v>2725</v>
      </c>
    </row>
    <row r="2728" spans="1:1" x14ac:dyDescent="0.25">
      <c r="A2728" t="s">
        <v>2726</v>
      </c>
    </row>
    <row r="2729" spans="1:1" x14ac:dyDescent="0.25">
      <c r="A2729" t="s">
        <v>2727</v>
      </c>
    </row>
    <row r="2730" spans="1:1" x14ac:dyDescent="0.25">
      <c r="A2730" t="s">
        <v>2728</v>
      </c>
    </row>
    <row r="2731" spans="1:1" x14ac:dyDescent="0.25">
      <c r="A2731" t="s">
        <v>2729</v>
      </c>
    </row>
    <row r="2732" spans="1:1" x14ac:dyDescent="0.25">
      <c r="A2732" t="s">
        <v>2730</v>
      </c>
    </row>
    <row r="2733" spans="1:1" x14ac:dyDescent="0.25">
      <c r="A2733" t="s">
        <v>2731</v>
      </c>
    </row>
    <row r="2734" spans="1:1" x14ac:dyDescent="0.25">
      <c r="A2734" t="s">
        <v>2732</v>
      </c>
    </row>
    <row r="2735" spans="1:1" x14ac:dyDescent="0.25">
      <c r="A2735" t="s">
        <v>2733</v>
      </c>
    </row>
    <row r="2736" spans="1:1" x14ac:dyDescent="0.25">
      <c r="A2736" t="s">
        <v>2734</v>
      </c>
    </row>
    <row r="2737" spans="1:1" x14ac:dyDescent="0.25">
      <c r="A2737" t="s">
        <v>2735</v>
      </c>
    </row>
    <row r="2738" spans="1:1" x14ac:dyDescent="0.25">
      <c r="A2738" t="s">
        <v>2736</v>
      </c>
    </row>
    <row r="2739" spans="1:1" x14ac:dyDescent="0.25">
      <c r="A2739" t="s">
        <v>2737</v>
      </c>
    </row>
    <row r="2740" spans="1:1" x14ac:dyDescent="0.25">
      <c r="A2740" t="s">
        <v>2738</v>
      </c>
    </row>
    <row r="2741" spans="1:1" x14ac:dyDescent="0.25">
      <c r="A2741" t="s">
        <v>2739</v>
      </c>
    </row>
    <row r="2742" spans="1:1" x14ac:dyDescent="0.25">
      <c r="A2742" t="s">
        <v>2740</v>
      </c>
    </row>
    <row r="2743" spans="1:1" x14ac:dyDescent="0.25">
      <c r="A2743" t="s">
        <v>2741</v>
      </c>
    </row>
    <row r="2744" spans="1:1" x14ac:dyDescent="0.25">
      <c r="A2744" t="s">
        <v>2742</v>
      </c>
    </row>
    <row r="2745" spans="1:1" x14ac:dyDescent="0.25">
      <c r="A2745" t="s">
        <v>2743</v>
      </c>
    </row>
    <row r="2746" spans="1:1" x14ac:dyDescent="0.25">
      <c r="A2746" t="s">
        <v>2744</v>
      </c>
    </row>
    <row r="2747" spans="1:1" x14ac:dyDescent="0.25">
      <c r="A2747" t="s">
        <v>2745</v>
      </c>
    </row>
    <row r="2748" spans="1:1" x14ac:dyDescent="0.25">
      <c r="A2748" t="s">
        <v>2746</v>
      </c>
    </row>
    <row r="2749" spans="1:1" x14ac:dyDescent="0.25">
      <c r="A2749" t="s">
        <v>2747</v>
      </c>
    </row>
    <row r="2750" spans="1:1" x14ac:dyDescent="0.25">
      <c r="A2750" t="s">
        <v>2748</v>
      </c>
    </row>
    <row r="2751" spans="1:1" x14ac:dyDescent="0.25">
      <c r="A2751" t="s">
        <v>2749</v>
      </c>
    </row>
    <row r="2752" spans="1:1" x14ac:dyDescent="0.25">
      <c r="A2752" t="s">
        <v>2750</v>
      </c>
    </row>
    <row r="2753" spans="1:1" x14ac:dyDescent="0.25">
      <c r="A2753" t="s">
        <v>2751</v>
      </c>
    </row>
    <row r="2754" spans="1:1" x14ac:dyDescent="0.25">
      <c r="A2754" t="s">
        <v>2752</v>
      </c>
    </row>
    <row r="2755" spans="1:1" x14ac:dyDescent="0.25">
      <c r="A2755" t="s">
        <v>2753</v>
      </c>
    </row>
    <row r="2756" spans="1:1" x14ac:dyDescent="0.25">
      <c r="A2756" t="s">
        <v>2754</v>
      </c>
    </row>
    <row r="2757" spans="1:1" x14ac:dyDescent="0.25">
      <c r="A2757" t="s">
        <v>2755</v>
      </c>
    </row>
    <row r="2758" spans="1:1" x14ac:dyDescent="0.25">
      <c r="A2758" t="s">
        <v>2756</v>
      </c>
    </row>
    <row r="2759" spans="1:1" x14ac:dyDescent="0.25">
      <c r="A2759" t="s">
        <v>2757</v>
      </c>
    </row>
    <row r="2760" spans="1:1" x14ac:dyDescent="0.25">
      <c r="A2760" t="s">
        <v>2758</v>
      </c>
    </row>
    <row r="2761" spans="1:1" x14ac:dyDescent="0.25">
      <c r="A2761" t="s">
        <v>2759</v>
      </c>
    </row>
    <row r="2762" spans="1:1" x14ac:dyDescent="0.25">
      <c r="A2762" t="s">
        <v>2760</v>
      </c>
    </row>
    <row r="2763" spans="1:1" x14ac:dyDescent="0.25">
      <c r="A2763" t="s">
        <v>2761</v>
      </c>
    </row>
    <row r="2764" spans="1:1" x14ac:dyDescent="0.25">
      <c r="A2764" t="s">
        <v>2762</v>
      </c>
    </row>
    <row r="2765" spans="1:1" x14ac:dyDescent="0.25">
      <c r="A2765" t="s">
        <v>2763</v>
      </c>
    </row>
    <row r="2766" spans="1:1" x14ac:dyDescent="0.25">
      <c r="A2766" t="s">
        <v>2764</v>
      </c>
    </row>
    <row r="2767" spans="1:1" x14ac:dyDescent="0.25">
      <c r="A2767" t="s">
        <v>2765</v>
      </c>
    </row>
    <row r="2768" spans="1:1" x14ac:dyDescent="0.25">
      <c r="A2768" t="s">
        <v>2766</v>
      </c>
    </row>
    <row r="2769" spans="1:1" x14ac:dyDescent="0.25">
      <c r="A2769" t="s">
        <v>2767</v>
      </c>
    </row>
    <row r="2770" spans="1:1" x14ac:dyDescent="0.25">
      <c r="A2770" t="s">
        <v>2768</v>
      </c>
    </row>
    <row r="2771" spans="1:1" x14ac:dyDescent="0.25">
      <c r="A2771" t="s">
        <v>2769</v>
      </c>
    </row>
    <row r="2772" spans="1:1" x14ac:dyDescent="0.25">
      <c r="A2772" t="s">
        <v>2770</v>
      </c>
    </row>
    <row r="2773" spans="1:1" x14ac:dyDescent="0.25">
      <c r="A2773" t="s">
        <v>2771</v>
      </c>
    </row>
    <row r="2774" spans="1:1" x14ac:dyDescent="0.25">
      <c r="A2774" t="s">
        <v>2772</v>
      </c>
    </row>
    <row r="2775" spans="1:1" x14ac:dyDescent="0.25">
      <c r="A2775" t="s">
        <v>2773</v>
      </c>
    </row>
    <row r="2776" spans="1:1" x14ac:dyDescent="0.25">
      <c r="A2776" t="s">
        <v>2774</v>
      </c>
    </row>
    <row r="2777" spans="1:1" x14ac:dyDescent="0.25">
      <c r="A2777" t="s">
        <v>2775</v>
      </c>
    </row>
    <row r="2778" spans="1:1" x14ac:dyDescent="0.25">
      <c r="A2778" t="s">
        <v>2776</v>
      </c>
    </row>
    <row r="2779" spans="1:1" x14ac:dyDescent="0.25">
      <c r="A2779" t="s">
        <v>2777</v>
      </c>
    </row>
    <row r="2780" spans="1:1" x14ac:dyDescent="0.25">
      <c r="A2780" t="s">
        <v>2778</v>
      </c>
    </row>
    <row r="2781" spans="1:1" x14ac:dyDescent="0.25">
      <c r="A2781" t="s">
        <v>2779</v>
      </c>
    </row>
    <row r="2782" spans="1:1" x14ac:dyDescent="0.25">
      <c r="A2782" t="s">
        <v>2780</v>
      </c>
    </row>
    <row r="2783" spans="1:1" x14ac:dyDescent="0.25">
      <c r="A2783" t="s">
        <v>2781</v>
      </c>
    </row>
    <row r="2784" spans="1:1" x14ac:dyDescent="0.25">
      <c r="A2784" t="s">
        <v>2782</v>
      </c>
    </row>
    <row r="2785" spans="1:1" x14ac:dyDescent="0.25">
      <c r="A2785" t="s">
        <v>2783</v>
      </c>
    </row>
    <row r="2786" spans="1:1" x14ac:dyDescent="0.25">
      <c r="A2786" t="s">
        <v>2784</v>
      </c>
    </row>
    <row r="2787" spans="1:1" x14ac:dyDescent="0.25">
      <c r="A2787" t="s">
        <v>2785</v>
      </c>
    </row>
    <row r="2788" spans="1:1" x14ac:dyDescent="0.25">
      <c r="A2788" t="s">
        <v>2786</v>
      </c>
    </row>
    <row r="2789" spans="1:1" x14ac:dyDescent="0.25">
      <c r="A2789" t="s">
        <v>2787</v>
      </c>
    </row>
    <row r="2790" spans="1:1" x14ac:dyDescent="0.25">
      <c r="A2790" t="s">
        <v>2788</v>
      </c>
    </row>
    <row r="2791" spans="1:1" x14ac:dyDescent="0.25">
      <c r="A2791" t="s">
        <v>2789</v>
      </c>
    </row>
    <row r="2792" spans="1:1" x14ac:dyDescent="0.25">
      <c r="A2792" t="s">
        <v>2790</v>
      </c>
    </row>
    <row r="2793" spans="1:1" x14ac:dyDescent="0.25">
      <c r="A2793" t="s">
        <v>2791</v>
      </c>
    </row>
    <row r="2794" spans="1:1" x14ac:dyDescent="0.25">
      <c r="A2794" t="s">
        <v>2792</v>
      </c>
    </row>
    <row r="2795" spans="1:1" x14ac:dyDescent="0.25">
      <c r="A2795" t="s">
        <v>2793</v>
      </c>
    </row>
    <row r="2796" spans="1:1" x14ac:dyDescent="0.25">
      <c r="A2796" t="s">
        <v>2794</v>
      </c>
    </row>
    <row r="2797" spans="1:1" x14ac:dyDescent="0.25">
      <c r="A2797" t="s">
        <v>2795</v>
      </c>
    </row>
    <row r="2798" spans="1:1" x14ac:dyDescent="0.25">
      <c r="A2798" t="s">
        <v>2796</v>
      </c>
    </row>
    <row r="2799" spans="1:1" x14ac:dyDescent="0.25">
      <c r="A2799" t="s">
        <v>2797</v>
      </c>
    </row>
    <row r="2800" spans="1:1" x14ac:dyDescent="0.25">
      <c r="A2800" t="s">
        <v>2798</v>
      </c>
    </row>
    <row r="2801" spans="1:1" x14ac:dyDescent="0.25">
      <c r="A2801" t="s">
        <v>2799</v>
      </c>
    </row>
    <row r="2802" spans="1:1" x14ac:dyDescent="0.25">
      <c r="A2802" t="s">
        <v>2800</v>
      </c>
    </row>
    <row r="2803" spans="1:1" x14ac:dyDescent="0.25">
      <c r="A2803" t="s">
        <v>2801</v>
      </c>
    </row>
    <row r="2804" spans="1:1" x14ac:dyDescent="0.25">
      <c r="A2804" t="s">
        <v>2802</v>
      </c>
    </row>
    <row r="2805" spans="1:1" x14ac:dyDescent="0.25">
      <c r="A2805" t="s">
        <v>2803</v>
      </c>
    </row>
    <row r="2806" spans="1:1" x14ac:dyDescent="0.25">
      <c r="A2806" t="s">
        <v>2804</v>
      </c>
    </row>
    <row r="2807" spans="1:1" x14ac:dyDescent="0.25">
      <c r="A2807" t="s">
        <v>2805</v>
      </c>
    </row>
    <row r="2808" spans="1:1" x14ac:dyDescent="0.25">
      <c r="A2808" t="s">
        <v>2806</v>
      </c>
    </row>
    <row r="2809" spans="1:1" x14ac:dyDescent="0.25">
      <c r="A2809" t="s">
        <v>2807</v>
      </c>
    </row>
    <row r="2810" spans="1:1" x14ac:dyDescent="0.25">
      <c r="A2810" t="s">
        <v>2808</v>
      </c>
    </row>
    <row r="2811" spans="1:1" x14ac:dyDescent="0.25">
      <c r="A2811" t="s">
        <v>2809</v>
      </c>
    </row>
    <row r="2812" spans="1:1" x14ac:dyDescent="0.25">
      <c r="A2812" t="s">
        <v>2810</v>
      </c>
    </row>
    <row r="2813" spans="1:1" x14ac:dyDescent="0.25">
      <c r="A2813" t="s">
        <v>2811</v>
      </c>
    </row>
    <row r="2814" spans="1:1" x14ac:dyDescent="0.25">
      <c r="A2814" t="s">
        <v>2812</v>
      </c>
    </row>
    <row r="2815" spans="1:1" x14ac:dyDescent="0.25">
      <c r="A2815" t="s">
        <v>2813</v>
      </c>
    </row>
    <row r="2816" spans="1:1" x14ac:dyDescent="0.25">
      <c r="A2816" t="s">
        <v>2814</v>
      </c>
    </row>
    <row r="2817" spans="1:1" x14ac:dyDescent="0.25">
      <c r="A2817" t="s">
        <v>2815</v>
      </c>
    </row>
    <row r="2818" spans="1:1" x14ac:dyDescent="0.25">
      <c r="A2818" t="s">
        <v>2816</v>
      </c>
    </row>
    <row r="2819" spans="1:1" x14ac:dyDescent="0.25">
      <c r="A2819" t="s">
        <v>2817</v>
      </c>
    </row>
    <row r="2820" spans="1:1" x14ac:dyDescent="0.25">
      <c r="A2820" t="s">
        <v>2818</v>
      </c>
    </row>
    <row r="2821" spans="1:1" x14ac:dyDescent="0.25">
      <c r="A2821" t="s">
        <v>2819</v>
      </c>
    </row>
    <row r="2822" spans="1:1" x14ac:dyDescent="0.25">
      <c r="A2822" t="s">
        <v>2820</v>
      </c>
    </row>
    <row r="2823" spans="1:1" x14ac:dyDescent="0.25">
      <c r="A2823" t="s">
        <v>2821</v>
      </c>
    </row>
    <row r="2824" spans="1:1" x14ac:dyDescent="0.25">
      <c r="A2824" t="s">
        <v>2822</v>
      </c>
    </row>
    <row r="2825" spans="1:1" x14ac:dyDescent="0.25">
      <c r="A2825" t="s">
        <v>2823</v>
      </c>
    </row>
    <row r="2826" spans="1:1" x14ac:dyDescent="0.25">
      <c r="A2826" t="s">
        <v>2824</v>
      </c>
    </row>
    <row r="2827" spans="1:1" x14ac:dyDescent="0.25">
      <c r="A2827" t="s">
        <v>2825</v>
      </c>
    </row>
    <row r="2828" spans="1:1" x14ac:dyDescent="0.25">
      <c r="A2828" t="s">
        <v>2826</v>
      </c>
    </row>
    <row r="2829" spans="1:1" x14ac:dyDescent="0.25">
      <c r="A2829" t="s">
        <v>2827</v>
      </c>
    </row>
    <row r="2830" spans="1:1" x14ac:dyDescent="0.25">
      <c r="A2830" t="s">
        <v>2828</v>
      </c>
    </row>
    <row r="2831" spans="1:1" x14ac:dyDescent="0.25">
      <c r="A2831" t="s">
        <v>2829</v>
      </c>
    </row>
    <row r="2832" spans="1:1" x14ac:dyDescent="0.25">
      <c r="A2832" t="s">
        <v>2830</v>
      </c>
    </row>
    <row r="2833" spans="1:1" x14ac:dyDescent="0.25">
      <c r="A2833" t="s">
        <v>2831</v>
      </c>
    </row>
    <row r="2834" spans="1:1" x14ac:dyDescent="0.25">
      <c r="A2834" t="s">
        <v>2832</v>
      </c>
    </row>
    <row r="2835" spans="1:1" x14ac:dyDescent="0.25">
      <c r="A2835" t="s">
        <v>2833</v>
      </c>
    </row>
    <row r="2836" spans="1:1" x14ac:dyDescent="0.25">
      <c r="A2836" t="s">
        <v>2834</v>
      </c>
    </row>
    <row r="2837" spans="1:1" x14ac:dyDescent="0.25">
      <c r="A2837" t="s">
        <v>2835</v>
      </c>
    </row>
    <row r="2838" spans="1:1" x14ac:dyDescent="0.25">
      <c r="A2838" t="s">
        <v>2836</v>
      </c>
    </row>
    <row r="2839" spans="1:1" x14ac:dyDescent="0.25">
      <c r="A2839" t="s">
        <v>2837</v>
      </c>
    </row>
    <row r="2840" spans="1:1" x14ac:dyDescent="0.25">
      <c r="A2840" t="s">
        <v>2838</v>
      </c>
    </row>
    <row r="2841" spans="1:1" x14ac:dyDescent="0.25">
      <c r="A2841" t="s">
        <v>2839</v>
      </c>
    </row>
    <row r="2842" spans="1:1" x14ac:dyDescent="0.25">
      <c r="A2842" t="s">
        <v>2840</v>
      </c>
    </row>
    <row r="2843" spans="1:1" x14ac:dyDescent="0.25">
      <c r="A2843" t="s">
        <v>2841</v>
      </c>
    </row>
    <row r="2844" spans="1:1" x14ac:dyDescent="0.25">
      <c r="A2844" t="s">
        <v>2842</v>
      </c>
    </row>
    <row r="2845" spans="1:1" x14ac:dyDescent="0.25">
      <c r="A2845" t="s">
        <v>2843</v>
      </c>
    </row>
    <row r="2846" spans="1:1" x14ac:dyDescent="0.25">
      <c r="A2846" t="s">
        <v>2844</v>
      </c>
    </row>
    <row r="2847" spans="1:1" x14ac:dyDescent="0.25">
      <c r="A2847" t="s">
        <v>2845</v>
      </c>
    </row>
    <row r="2848" spans="1:1" x14ac:dyDescent="0.25">
      <c r="A2848" t="s">
        <v>2846</v>
      </c>
    </row>
    <row r="2849" spans="1:1" x14ac:dyDescent="0.25">
      <c r="A2849" t="s">
        <v>2847</v>
      </c>
    </row>
    <row r="2850" spans="1:1" x14ac:dyDescent="0.25">
      <c r="A2850" t="s">
        <v>2848</v>
      </c>
    </row>
    <row r="2851" spans="1:1" x14ac:dyDescent="0.25">
      <c r="A2851" t="s">
        <v>2849</v>
      </c>
    </row>
    <row r="2852" spans="1:1" x14ac:dyDescent="0.25">
      <c r="A2852" t="s">
        <v>2850</v>
      </c>
    </row>
    <row r="2853" spans="1:1" x14ac:dyDescent="0.25">
      <c r="A2853" t="s">
        <v>2851</v>
      </c>
    </row>
    <row r="2854" spans="1:1" x14ac:dyDescent="0.25">
      <c r="A2854" t="s">
        <v>2852</v>
      </c>
    </row>
    <row r="2855" spans="1:1" x14ac:dyDescent="0.25">
      <c r="A2855" t="s">
        <v>2853</v>
      </c>
    </row>
    <row r="2856" spans="1:1" x14ac:dyDescent="0.25">
      <c r="A2856" t="s">
        <v>2854</v>
      </c>
    </row>
    <row r="2857" spans="1:1" x14ac:dyDescent="0.25">
      <c r="A2857" t="s">
        <v>2855</v>
      </c>
    </row>
    <row r="2858" spans="1:1" x14ac:dyDescent="0.25">
      <c r="A2858" t="s">
        <v>2856</v>
      </c>
    </row>
    <row r="2859" spans="1:1" x14ac:dyDescent="0.25">
      <c r="A2859" t="s">
        <v>2857</v>
      </c>
    </row>
    <row r="2860" spans="1:1" x14ac:dyDescent="0.25">
      <c r="A2860" t="s">
        <v>2858</v>
      </c>
    </row>
    <row r="2861" spans="1:1" x14ac:dyDescent="0.25">
      <c r="A2861" t="s">
        <v>2859</v>
      </c>
    </row>
    <row r="2862" spans="1:1" x14ac:dyDescent="0.25">
      <c r="A2862" t="s">
        <v>2860</v>
      </c>
    </row>
    <row r="2863" spans="1:1" x14ac:dyDescent="0.25">
      <c r="A2863" t="s">
        <v>2861</v>
      </c>
    </row>
    <row r="2864" spans="1:1" x14ac:dyDescent="0.25">
      <c r="A2864" t="s">
        <v>2862</v>
      </c>
    </row>
    <row r="2865" spans="1:1" x14ac:dyDescent="0.25">
      <c r="A2865" t="s">
        <v>2863</v>
      </c>
    </row>
    <row r="2866" spans="1:1" x14ac:dyDescent="0.25">
      <c r="A2866" t="s">
        <v>2864</v>
      </c>
    </row>
    <row r="2867" spans="1:1" x14ac:dyDescent="0.25">
      <c r="A2867" t="s">
        <v>2865</v>
      </c>
    </row>
    <row r="2868" spans="1:1" x14ac:dyDescent="0.25">
      <c r="A2868" t="s">
        <v>2866</v>
      </c>
    </row>
    <row r="2869" spans="1:1" x14ac:dyDescent="0.25">
      <c r="A2869" t="s">
        <v>2867</v>
      </c>
    </row>
    <row r="2870" spans="1:1" x14ac:dyDescent="0.25">
      <c r="A2870" t="s">
        <v>2868</v>
      </c>
    </row>
    <row r="2871" spans="1:1" x14ac:dyDescent="0.25">
      <c r="A2871" t="s">
        <v>2869</v>
      </c>
    </row>
    <row r="2872" spans="1:1" x14ac:dyDescent="0.25">
      <c r="A2872" t="s">
        <v>2870</v>
      </c>
    </row>
    <row r="2873" spans="1:1" x14ac:dyDescent="0.25">
      <c r="A2873" t="s">
        <v>2871</v>
      </c>
    </row>
    <row r="2874" spans="1:1" x14ac:dyDescent="0.25">
      <c r="A2874" t="s">
        <v>2872</v>
      </c>
    </row>
    <row r="2875" spans="1:1" x14ac:dyDescent="0.25">
      <c r="A2875" t="s">
        <v>2873</v>
      </c>
    </row>
    <row r="2876" spans="1:1" x14ac:dyDescent="0.25">
      <c r="A2876" t="s">
        <v>2874</v>
      </c>
    </row>
    <row r="2877" spans="1:1" x14ac:dyDescent="0.25">
      <c r="A2877" t="s">
        <v>2875</v>
      </c>
    </row>
    <row r="2878" spans="1:1" x14ac:dyDescent="0.25">
      <c r="A2878" t="s">
        <v>2876</v>
      </c>
    </row>
    <row r="2879" spans="1:1" x14ac:dyDescent="0.25">
      <c r="A2879" t="s">
        <v>2877</v>
      </c>
    </row>
    <row r="2880" spans="1:1" x14ac:dyDescent="0.25">
      <c r="A2880" t="s">
        <v>2878</v>
      </c>
    </row>
    <row r="2881" spans="1:1" x14ac:dyDescent="0.25">
      <c r="A2881" t="s">
        <v>2879</v>
      </c>
    </row>
    <row r="2882" spans="1:1" x14ac:dyDescent="0.25">
      <c r="A2882" t="s">
        <v>2880</v>
      </c>
    </row>
    <row r="2883" spans="1:1" x14ac:dyDescent="0.25">
      <c r="A2883" t="s">
        <v>2881</v>
      </c>
    </row>
    <row r="2884" spans="1:1" x14ac:dyDescent="0.25">
      <c r="A2884" t="s">
        <v>2882</v>
      </c>
    </row>
    <row r="2885" spans="1:1" x14ac:dyDescent="0.25">
      <c r="A2885" t="s">
        <v>2883</v>
      </c>
    </row>
    <row r="2886" spans="1:1" x14ac:dyDescent="0.25">
      <c r="A2886" t="s">
        <v>2884</v>
      </c>
    </row>
    <row r="2887" spans="1:1" x14ac:dyDescent="0.25">
      <c r="A2887" t="s">
        <v>2885</v>
      </c>
    </row>
    <row r="2888" spans="1:1" x14ac:dyDescent="0.25">
      <c r="A2888" t="s">
        <v>2886</v>
      </c>
    </row>
    <row r="2889" spans="1:1" x14ac:dyDescent="0.25">
      <c r="A2889" t="s">
        <v>2887</v>
      </c>
    </row>
    <row r="2890" spans="1:1" x14ac:dyDescent="0.25">
      <c r="A2890" t="s">
        <v>2888</v>
      </c>
    </row>
    <row r="2891" spans="1:1" x14ac:dyDescent="0.25">
      <c r="A2891" t="s">
        <v>2889</v>
      </c>
    </row>
    <row r="2892" spans="1:1" x14ac:dyDescent="0.25">
      <c r="A2892" t="s">
        <v>2890</v>
      </c>
    </row>
    <row r="2893" spans="1:1" x14ac:dyDescent="0.25">
      <c r="A2893" t="s">
        <v>2891</v>
      </c>
    </row>
    <row r="2894" spans="1:1" x14ac:dyDescent="0.25">
      <c r="A2894" t="s">
        <v>2892</v>
      </c>
    </row>
    <row r="2895" spans="1:1" x14ac:dyDescent="0.25">
      <c r="A2895" t="s">
        <v>2893</v>
      </c>
    </row>
    <row r="2896" spans="1:1" x14ac:dyDescent="0.25">
      <c r="A2896" t="s">
        <v>2894</v>
      </c>
    </row>
    <row r="2897" spans="1:1" x14ac:dyDescent="0.25">
      <c r="A2897" t="s">
        <v>2895</v>
      </c>
    </row>
    <row r="2898" spans="1:1" x14ac:dyDescent="0.25">
      <c r="A2898" t="s">
        <v>2896</v>
      </c>
    </row>
    <row r="2899" spans="1:1" x14ac:dyDescent="0.25">
      <c r="A2899" t="s">
        <v>2897</v>
      </c>
    </row>
    <row r="2900" spans="1:1" x14ac:dyDescent="0.25">
      <c r="A2900" t="s">
        <v>2898</v>
      </c>
    </row>
    <row r="2901" spans="1:1" x14ac:dyDescent="0.25">
      <c r="A2901" t="s">
        <v>2899</v>
      </c>
    </row>
    <row r="2902" spans="1:1" x14ac:dyDescent="0.25">
      <c r="A2902" t="s">
        <v>2900</v>
      </c>
    </row>
    <row r="2903" spans="1:1" x14ac:dyDescent="0.25">
      <c r="A2903" t="s">
        <v>2901</v>
      </c>
    </row>
    <row r="2904" spans="1:1" x14ac:dyDescent="0.25">
      <c r="A2904" t="s">
        <v>2902</v>
      </c>
    </row>
    <row r="2905" spans="1:1" x14ac:dyDescent="0.25">
      <c r="A2905" t="s">
        <v>2903</v>
      </c>
    </row>
    <row r="2906" spans="1:1" x14ac:dyDescent="0.25">
      <c r="A2906" t="s">
        <v>2904</v>
      </c>
    </row>
    <row r="2907" spans="1:1" x14ac:dyDescent="0.25">
      <c r="A2907" t="s">
        <v>2905</v>
      </c>
    </row>
    <row r="2908" spans="1:1" x14ac:dyDescent="0.25">
      <c r="A2908" t="s">
        <v>2906</v>
      </c>
    </row>
    <row r="2909" spans="1:1" x14ac:dyDescent="0.25">
      <c r="A2909" t="s">
        <v>2907</v>
      </c>
    </row>
    <row r="2910" spans="1:1" x14ac:dyDescent="0.25">
      <c r="A2910" t="s">
        <v>2908</v>
      </c>
    </row>
    <row r="2911" spans="1:1" x14ac:dyDescent="0.25">
      <c r="A2911" t="s">
        <v>2909</v>
      </c>
    </row>
    <row r="2912" spans="1:1" x14ac:dyDescent="0.25">
      <c r="A2912" t="s">
        <v>2910</v>
      </c>
    </row>
    <row r="2913" spans="1:1" x14ac:dyDescent="0.25">
      <c r="A2913" t="s">
        <v>2911</v>
      </c>
    </row>
    <row r="2914" spans="1:1" x14ac:dyDescent="0.25">
      <c r="A2914" t="s">
        <v>2912</v>
      </c>
    </row>
    <row r="2915" spans="1:1" x14ac:dyDescent="0.25">
      <c r="A2915" t="s">
        <v>2913</v>
      </c>
    </row>
    <row r="2916" spans="1:1" x14ac:dyDescent="0.25">
      <c r="A2916" t="s">
        <v>2914</v>
      </c>
    </row>
    <row r="2917" spans="1:1" x14ac:dyDescent="0.25">
      <c r="A2917" t="s">
        <v>2915</v>
      </c>
    </row>
    <row r="2918" spans="1:1" x14ac:dyDescent="0.25">
      <c r="A2918" t="s">
        <v>2916</v>
      </c>
    </row>
    <row r="2919" spans="1:1" x14ac:dyDescent="0.25">
      <c r="A2919" t="s">
        <v>2917</v>
      </c>
    </row>
    <row r="2920" spans="1:1" x14ac:dyDescent="0.25">
      <c r="A2920" t="s">
        <v>2918</v>
      </c>
    </row>
    <row r="2921" spans="1:1" x14ac:dyDescent="0.25">
      <c r="A2921" t="s">
        <v>2919</v>
      </c>
    </row>
    <row r="2922" spans="1:1" x14ac:dyDescent="0.25">
      <c r="A2922" t="s">
        <v>2920</v>
      </c>
    </row>
    <row r="2923" spans="1:1" x14ac:dyDescent="0.25">
      <c r="A2923" t="s">
        <v>2921</v>
      </c>
    </row>
    <row r="2924" spans="1:1" x14ac:dyDescent="0.25">
      <c r="A2924" t="s">
        <v>2922</v>
      </c>
    </row>
    <row r="2925" spans="1:1" x14ac:dyDescent="0.25">
      <c r="A2925" t="s">
        <v>2923</v>
      </c>
    </row>
    <row r="2926" spans="1:1" x14ac:dyDescent="0.25">
      <c r="A2926" t="s">
        <v>2924</v>
      </c>
    </row>
    <row r="2927" spans="1:1" x14ac:dyDescent="0.25">
      <c r="A2927" t="s">
        <v>2925</v>
      </c>
    </row>
    <row r="2928" spans="1:1" x14ac:dyDescent="0.25">
      <c r="A2928" t="s">
        <v>2926</v>
      </c>
    </row>
    <row r="2929" spans="1:1" x14ac:dyDescent="0.25">
      <c r="A2929" t="s">
        <v>2927</v>
      </c>
    </row>
    <row r="2930" spans="1:1" x14ac:dyDescent="0.25">
      <c r="A2930" t="s">
        <v>2928</v>
      </c>
    </row>
    <row r="2931" spans="1:1" x14ac:dyDescent="0.25">
      <c r="A2931" t="s">
        <v>2929</v>
      </c>
    </row>
    <row r="2932" spans="1:1" x14ac:dyDescent="0.25">
      <c r="A2932" t="s">
        <v>2930</v>
      </c>
    </row>
    <row r="2933" spans="1:1" x14ac:dyDescent="0.25">
      <c r="A2933" t="s">
        <v>2931</v>
      </c>
    </row>
    <row r="2934" spans="1:1" x14ac:dyDescent="0.25">
      <c r="A2934" t="s">
        <v>2932</v>
      </c>
    </row>
    <row r="2935" spans="1:1" x14ac:dyDescent="0.25">
      <c r="A2935" t="s">
        <v>2933</v>
      </c>
    </row>
    <row r="2936" spans="1:1" x14ac:dyDescent="0.25">
      <c r="A2936" t="s">
        <v>2934</v>
      </c>
    </row>
    <row r="2937" spans="1:1" x14ac:dyDescent="0.25">
      <c r="A2937" t="s">
        <v>2935</v>
      </c>
    </row>
    <row r="2938" spans="1:1" x14ac:dyDescent="0.25">
      <c r="A2938" t="s">
        <v>2936</v>
      </c>
    </row>
    <row r="2939" spans="1:1" x14ac:dyDescent="0.25">
      <c r="A2939" t="s">
        <v>2937</v>
      </c>
    </row>
    <row r="2940" spans="1:1" x14ac:dyDescent="0.25">
      <c r="A2940" t="s">
        <v>2938</v>
      </c>
    </row>
    <row r="2941" spans="1:1" x14ac:dyDescent="0.25">
      <c r="A2941" t="s">
        <v>2939</v>
      </c>
    </row>
    <row r="2942" spans="1:1" x14ac:dyDescent="0.25">
      <c r="A2942" t="s">
        <v>2940</v>
      </c>
    </row>
    <row r="2943" spans="1:1" x14ac:dyDescent="0.25">
      <c r="A2943" t="s">
        <v>2941</v>
      </c>
    </row>
    <row r="2944" spans="1:1" x14ac:dyDescent="0.25">
      <c r="A2944" t="s">
        <v>2942</v>
      </c>
    </row>
    <row r="2945" spans="1:1" x14ac:dyDescent="0.25">
      <c r="A2945" t="s">
        <v>2943</v>
      </c>
    </row>
    <row r="2946" spans="1:1" x14ac:dyDescent="0.25">
      <c r="A2946" t="s">
        <v>2944</v>
      </c>
    </row>
    <row r="2947" spans="1:1" x14ac:dyDescent="0.25">
      <c r="A2947" t="s">
        <v>2945</v>
      </c>
    </row>
    <row r="2948" spans="1:1" x14ac:dyDescent="0.25">
      <c r="A2948" t="s">
        <v>2946</v>
      </c>
    </row>
    <row r="2949" spans="1:1" x14ac:dyDescent="0.25">
      <c r="A2949" t="s">
        <v>2947</v>
      </c>
    </row>
    <row r="2950" spans="1:1" x14ac:dyDescent="0.25">
      <c r="A2950" t="s">
        <v>2948</v>
      </c>
    </row>
    <row r="2951" spans="1:1" x14ac:dyDescent="0.25">
      <c r="A2951" t="s">
        <v>2949</v>
      </c>
    </row>
    <row r="2952" spans="1:1" x14ac:dyDescent="0.25">
      <c r="A2952" t="s">
        <v>2950</v>
      </c>
    </row>
    <row r="2953" spans="1:1" x14ac:dyDescent="0.25">
      <c r="A2953" t="s">
        <v>2951</v>
      </c>
    </row>
    <row r="2954" spans="1:1" x14ac:dyDescent="0.25">
      <c r="A2954" t="s">
        <v>2952</v>
      </c>
    </row>
    <row r="2955" spans="1:1" x14ac:dyDescent="0.25">
      <c r="A2955" t="s">
        <v>2953</v>
      </c>
    </row>
    <row r="2956" spans="1:1" x14ac:dyDescent="0.25">
      <c r="A2956" t="s">
        <v>2954</v>
      </c>
    </row>
    <row r="2957" spans="1:1" x14ac:dyDescent="0.25">
      <c r="A2957" t="s">
        <v>2955</v>
      </c>
    </row>
    <row r="2958" spans="1:1" x14ac:dyDescent="0.25">
      <c r="A2958" t="s">
        <v>2956</v>
      </c>
    </row>
    <row r="2959" spans="1:1" x14ac:dyDescent="0.25">
      <c r="A2959" t="s">
        <v>2957</v>
      </c>
    </row>
    <row r="2960" spans="1:1" x14ac:dyDescent="0.25">
      <c r="A2960" t="s">
        <v>2958</v>
      </c>
    </row>
    <row r="2961" spans="1:1" x14ac:dyDescent="0.25">
      <c r="A2961" t="s">
        <v>2959</v>
      </c>
    </row>
    <row r="2962" spans="1:1" x14ac:dyDescent="0.25">
      <c r="A2962" t="s">
        <v>2960</v>
      </c>
    </row>
    <row r="2963" spans="1:1" x14ac:dyDescent="0.25">
      <c r="A2963" t="s">
        <v>2961</v>
      </c>
    </row>
    <row r="2964" spans="1:1" x14ac:dyDescent="0.25">
      <c r="A2964" t="s">
        <v>2962</v>
      </c>
    </row>
    <row r="2965" spans="1:1" x14ac:dyDescent="0.25">
      <c r="A2965" t="s">
        <v>2963</v>
      </c>
    </row>
    <row r="2966" spans="1:1" x14ac:dyDescent="0.25">
      <c r="A2966" t="s">
        <v>2964</v>
      </c>
    </row>
    <row r="2967" spans="1:1" x14ac:dyDescent="0.25">
      <c r="A2967" t="s">
        <v>2965</v>
      </c>
    </row>
    <row r="2968" spans="1:1" x14ac:dyDescent="0.25">
      <c r="A2968" t="s">
        <v>2966</v>
      </c>
    </row>
    <row r="2969" spans="1:1" x14ac:dyDescent="0.25">
      <c r="A2969" t="s">
        <v>2967</v>
      </c>
    </row>
    <row r="2970" spans="1:1" x14ac:dyDescent="0.25">
      <c r="A2970" t="s">
        <v>2968</v>
      </c>
    </row>
    <row r="2971" spans="1:1" x14ac:dyDescent="0.25">
      <c r="A2971" t="s">
        <v>2969</v>
      </c>
    </row>
    <row r="2972" spans="1:1" x14ac:dyDescent="0.25">
      <c r="A2972" t="s">
        <v>2970</v>
      </c>
    </row>
    <row r="2973" spans="1:1" x14ac:dyDescent="0.25">
      <c r="A2973" t="s">
        <v>2971</v>
      </c>
    </row>
    <row r="2974" spans="1:1" x14ac:dyDescent="0.25">
      <c r="A2974" t="s">
        <v>2972</v>
      </c>
    </row>
    <row r="2975" spans="1:1" x14ac:dyDescent="0.25">
      <c r="A2975" t="s">
        <v>2973</v>
      </c>
    </row>
    <row r="2976" spans="1:1" x14ac:dyDescent="0.25">
      <c r="A2976" t="s">
        <v>2974</v>
      </c>
    </row>
    <row r="2977" spans="1:1" x14ac:dyDescent="0.25">
      <c r="A2977" t="s">
        <v>2975</v>
      </c>
    </row>
    <row r="2978" spans="1:1" x14ac:dyDescent="0.25">
      <c r="A2978" t="s">
        <v>2976</v>
      </c>
    </row>
    <row r="2979" spans="1:1" x14ac:dyDescent="0.25">
      <c r="A2979" t="s">
        <v>2977</v>
      </c>
    </row>
    <row r="2980" spans="1:1" x14ac:dyDescent="0.25">
      <c r="A2980" t="s">
        <v>2978</v>
      </c>
    </row>
    <row r="2981" spans="1:1" x14ac:dyDescent="0.25">
      <c r="A2981" t="s">
        <v>2979</v>
      </c>
    </row>
    <row r="2982" spans="1:1" x14ac:dyDescent="0.25">
      <c r="A2982" t="s">
        <v>2980</v>
      </c>
    </row>
    <row r="2983" spans="1:1" x14ac:dyDescent="0.25">
      <c r="A2983" t="s">
        <v>2981</v>
      </c>
    </row>
    <row r="2984" spans="1:1" x14ac:dyDescent="0.25">
      <c r="A2984" t="s">
        <v>2982</v>
      </c>
    </row>
    <row r="2985" spans="1:1" x14ac:dyDescent="0.25">
      <c r="A2985" t="s">
        <v>2983</v>
      </c>
    </row>
    <row r="2986" spans="1:1" x14ac:dyDescent="0.25">
      <c r="A2986" t="s">
        <v>2984</v>
      </c>
    </row>
    <row r="2987" spans="1:1" x14ac:dyDescent="0.25">
      <c r="A2987" t="s">
        <v>2985</v>
      </c>
    </row>
    <row r="2988" spans="1:1" x14ac:dyDescent="0.25">
      <c r="A2988" t="s">
        <v>2986</v>
      </c>
    </row>
    <row r="2989" spans="1:1" x14ac:dyDescent="0.25">
      <c r="A2989" t="s">
        <v>2987</v>
      </c>
    </row>
    <row r="2990" spans="1:1" x14ac:dyDescent="0.25">
      <c r="A2990" t="s">
        <v>2988</v>
      </c>
    </row>
    <row r="2991" spans="1:1" x14ac:dyDescent="0.25">
      <c r="A2991" t="s">
        <v>2989</v>
      </c>
    </row>
    <row r="2992" spans="1:1" x14ac:dyDescent="0.25">
      <c r="A2992" t="s">
        <v>2990</v>
      </c>
    </row>
    <row r="2993" spans="1:1" x14ac:dyDescent="0.25">
      <c r="A2993" t="s">
        <v>2991</v>
      </c>
    </row>
    <row r="2994" spans="1:1" x14ac:dyDescent="0.25">
      <c r="A2994" t="s">
        <v>2992</v>
      </c>
    </row>
    <row r="2995" spans="1:1" x14ac:dyDescent="0.25">
      <c r="A2995" t="s">
        <v>2993</v>
      </c>
    </row>
    <row r="2996" spans="1:1" x14ac:dyDescent="0.25">
      <c r="A2996" t="s">
        <v>2994</v>
      </c>
    </row>
    <row r="2997" spans="1:1" x14ac:dyDescent="0.25">
      <c r="A2997" t="s">
        <v>2995</v>
      </c>
    </row>
    <row r="2998" spans="1:1" x14ac:dyDescent="0.25">
      <c r="A2998" t="s">
        <v>2996</v>
      </c>
    </row>
    <row r="2999" spans="1:1" x14ac:dyDescent="0.25">
      <c r="A2999" t="s">
        <v>2997</v>
      </c>
    </row>
    <row r="3000" spans="1:1" x14ac:dyDescent="0.25">
      <c r="A3000" t="s">
        <v>2998</v>
      </c>
    </row>
    <row r="3001" spans="1:1" x14ac:dyDescent="0.25">
      <c r="A3001" t="s">
        <v>2999</v>
      </c>
    </row>
    <row r="3002" spans="1:1" x14ac:dyDescent="0.25">
      <c r="A3002" t="s">
        <v>3000</v>
      </c>
    </row>
    <row r="3003" spans="1:1" x14ac:dyDescent="0.25">
      <c r="A3003" t="s">
        <v>3001</v>
      </c>
    </row>
    <row r="3004" spans="1:1" x14ac:dyDescent="0.25">
      <c r="A3004" t="s">
        <v>3002</v>
      </c>
    </row>
    <row r="3005" spans="1:1" x14ac:dyDescent="0.25">
      <c r="A3005" t="s">
        <v>3003</v>
      </c>
    </row>
    <row r="3006" spans="1:1" x14ac:dyDescent="0.25">
      <c r="A3006" t="s">
        <v>3004</v>
      </c>
    </row>
    <row r="3007" spans="1:1" x14ac:dyDescent="0.25">
      <c r="A3007" t="s">
        <v>3005</v>
      </c>
    </row>
    <row r="3008" spans="1:1" x14ac:dyDescent="0.25">
      <c r="A3008" t="s">
        <v>3006</v>
      </c>
    </row>
    <row r="3009" spans="1:1" x14ac:dyDescent="0.25">
      <c r="A3009" t="s">
        <v>3007</v>
      </c>
    </row>
    <row r="3010" spans="1:1" x14ac:dyDescent="0.25">
      <c r="A3010" t="s">
        <v>3008</v>
      </c>
    </row>
    <row r="3011" spans="1:1" x14ac:dyDescent="0.25">
      <c r="A3011" t="s">
        <v>3009</v>
      </c>
    </row>
    <row r="3012" spans="1:1" x14ac:dyDescent="0.25">
      <c r="A3012" t="s">
        <v>3010</v>
      </c>
    </row>
    <row r="3013" spans="1:1" x14ac:dyDescent="0.25">
      <c r="A3013" t="s">
        <v>3011</v>
      </c>
    </row>
    <row r="3014" spans="1:1" x14ac:dyDescent="0.25">
      <c r="A3014" t="s">
        <v>3012</v>
      </c>
    </row>
    <row r="3015" spans="1:1" x14ac:dyDescent="0.25">
      <c r="A3015" t="s">
        <v>3013</v>
      </c>
    </row>
    <row r="3016" spans="1:1" x14ac:dyDescent="0.25">
      <c r="A3016" t="s">
        <v>3014</v>
      </c>
    </row>
    <row r="3017" spans="1:1" x14ac:dyDescent="0.25">
      <c r="A3017" t="s">
        <v>3015</v>
      </c>
    </row>
    <row r="3018" spans="1:1" x14ac:dyDescent="0.25">
      <c r="A3018" t="s">
        <v>3016</v>
      </c>
    </row>
    <row r="3019" spans="1:1" x14ac:dyDescent="0.25">
      <c r="A3019" t="s">
        <v>3017</v>
      </c>
    </row>
    <row r="3020" spans="1:1" x14ac:dyDescent="0.25">
      <c r="A3020" t="s">
        <v>3018</v>
      </c>
    </row>
    <row r="3021" spans="1:1" x14ac:dyDescent="0.25">
      <c r="A3021" t="s">
        <v>3019</v>
      </c>
    </row>
    <row r="3022" spans="1:1" x14ac:dyDescent="0.25">
      <c r="A3022" t="s">
        <v>3020</v>
      </c>
    </row>
    <row r="3023" spans="1:1" x14ac:dyDescent="0.25">
      <c r="A3023" t="s">
        <v>3021</v>
      </c>
    </row>
    <row r="3024" spans="1:1" x14ac:dyDescent="0.25">
      <c r="A3024" t="s">
        <v>3022</v>
      </c>
    </row>
    <row r="3025" spans="1:1" x14ac:dyDescent="0.25">
      <c r="A3025" t="s">
        <v>3023</v>
      </c>
    </row>
    <row r="3026" spans="1:1" x14ac:dyDescent="0.25">
      <c r="A3026" t="s">
        <v>3024</v>
      </c>
    </row>
    <row r="3027" spans="1:1" x14ac:dyDescent="0.25">
      <c r="A3027" t="s">
        <v>3025</v>
      </c>
    </row>
    <row r="3028" spans="1:1" x14ac:dyDescent="0.25">
      <c r="A3028" t="s">
        <v>3026</v>
      </c>
    </row>
    <row r="3029" spans="1:1" x14ac:dyDescent="0.25">
      <c r="A3029" t="s">
        <v>3027</v>
      </c>
    </row>
    <row r="3030" spans="1:1" x14ac:dyDescent="0.25">
      <c r="A3030" t="s">
        <v>3028</v>
      </c>
    </row>
    <row r="3031" spans="1:1" x14ac:dyDescent="0.25">
      <c r="A3031" t="s">
        <v>3029</v>
      </c>
    </row>
    <row r="3032" spans="1:1" x14ac:dyDescent="0.25">
      <c r="A3032" t="s">
        <v>3030</v>
      </c>
    </row>
    <row r="3033" spans="1:1" x14ac:dyDescent="0.25">
      <c r="A3033" t="s">
        <v>3031</v>
      </c>
    </row>
    <row r="3034" spans="1:1" x14ac:dyDescent="0.25">
      <c r="A3034" t="s">
        <v>3032</v>
      </c>
    </row>
    <row r="3035" spans="1:1" x14ac:dyDescent="0.25">
      <c r="A3035" t="s">
        <v>3033</v>
      </c>
    </row>
    <row r="3036" spans="1:1" x14ac:dyDescent="0.25">
      <c r="A3036" t="s">
        <v>3034</v>
      </c>
    </row>
    <row r="3037" spans="1:1" x14ac:dyDescent="0.25">
      <c r="A3037" t="s">
        <v>3035</v>
      </c>
    </row>
    <row r="3038" spans="1:1" x14ac:dyDescent="0.25">
      <c r="A3038" t="s">
        <v>3036</v>
      </c>
    </row>
    <row r="3039" spans="1:1" x14ac:dyDescent="0.25">
      <c r="A3039" t="s">
        <v>3037</v>
      </c>
    </row>
    <row r="3040" spans="1:1" x14ac:dyDescent="0.25">
      <c r="A3040" t="s">
        <v>3038</v>
      </c>
    </row>
    <row r="3041" spans="1:1" x14ac:dyDescent="0.25">
      <c r="A3041" t="s">
        <v>3039</v>
      </c>
    </row>
    <row r="3042" spans="1:1" x14ac:dyDescent="0.25">
      <c r="A3042" t="s">
        <v>3040</v>
      </c>
    </row>
    <row r="3043" spans="1:1" x14ac:dyDescent="0.25">
      <c r="A3043" t="s">
        <v>3041</v>
      </c>
    </row>
    <row r="3044" spans="1:1" x14ac:dyDescent="0.25">
      <c r="A3044" t="s">
        <v>3042</v>
      </c>
    </row>
    <row r="3045" spans="1:1" x14ac:dyDescent="0.25">
      <c r="A3045" t="s">
        <v>3043</v>
      </c>
    </row>
    <row r="3046" spans="1:1" x14ac:dyDescent="0.25">
      <c r="A3046" t="s">
        <v>3044</v>
      </c>
    </row>
    <row r="3047" spans="1:1" x14ac:dyDescent="0.25">
      <c r="A3047" t="s">
        <v>3045</v>
      </c>
    </row>
    <row r="3048" spans="1:1" x14ac:dyDescent="0.25">
      <c r="A3048" t="s">
        <v>3046</v>
      </c>
    </row>
    <row r="3049" spans="1:1" x14ac:dyDescent="0.25">
      <c r="A3049" t="s">
        <v>3047</v>
      </c>
    </row>
    <row r="3050" spans="1:1" x14ac:dyDescent="0.25">
      <c r="A3050" t="s">
        <v>3048</v>
      </c>
    </row>
    <row r="3051" spans="1:1" x14ac:dyDescent="0.25">
      <c r="A3051" t="s">
        <v>3049</v>
      </c>
    </row>
    <row r="3052" spans="1:1" x14ac:dyDescent="0.25">
      <c r="A3052" t="s">
        <v>3050</v>
      </c>
    </row>
    <row r="3053" spans="1:1" x14ac:dyDescent="0.25">
      <c r="A3053" t="s">
        <v>3051</v>
      </c>
    </row>
    <row r="3054" spans="1:1" x14ac:dyDescent="0.25">
      <c r="A3054" t="s">
        <v>3052</v>
      </c>
    </row>
    <row r="3055" spans="1:1" x14ac:dyDescent="0.25">
      <c r="A3055" t="s">
        <v>3053</v>
      </c>
    </row>
    <row r="3056" spans="1:1" x14ac:dyDescent="0.25">
      <c r="A3056" t="s">
        <v>3054</v>
      </c>
    </row>
    <row r="3057" spans="1:1" x14ac:dyDescent="0.25">
      <c r="A3057" t="s">
        <v>3055</v>
      </c>
    </row>
    <row r="3058" spans="1:1" x14ac:dyDescent="0.25">
      <c r="A3058" t="s">
        <v>3056</v>
      </c>
    </row>
    <row r="3059" spans="1:1" x14ac:dyDescent="0.25">
      <c r="A3059" t="s">
        <v>3057</v>
      </c>
    </row>
    <row r="3060" spans="1:1" x14ac:dyDescent="0.25">
      <c r="A3060" t="s">
        <v>3058</v>
      </c>
    </row>
    <row r="3061" spans="1:1" x14ac:dyDescent="0.25">
      <c r="A3061" t="s">
        <v>3059</v>
      </c>
    </row>
    <row r="3062" spans="1:1" x14ac:dyDescent="0.25">
      <c r="A3062" t="s">
        <v>3060</v>
      </c>
    </row>
    <row r="3063" spans="1:1" x14ac:dyDescent="0.25">
      <c r="A3063" t="s">
        <v>3061</v>
      </c>
    </row>
    <row r="3064" spans="1:1" x14ac:dyDescent="0.25">
      <c r="A3064" t="s">
        <v>3062</v>
      </c>
    </row>
    <row r="3065" spans="1:1" x14ac:dyDescent="0.25">
      <c r="A3065" t="s">
        <v>3063</v>
      </c>
    </row>
    <row r="3066" spans="1:1" x14ac:dyDescent="0.25">
      <c r="A3066" t="s">
        <v>3064</v>
      </c>
    </row>
    <row r="3067" spans="1:1" x14ac:dyDescent="0.25">
      <c r="A3067" t="s">
        <v>3065</v>
      </c>
    </row>
    <row r="3068" spans="1:1" x14ac:dyDescent="0.25">
      <c r="A3068" t="s">
        <v>3066</v>
      </c>
    </row>
    <row r="3069" spans="1:1" x14ac:dyDescent="0.25">
      <c r="A3069" t="s">
        <v>3067</v>
      </c>
    </row>
    <row r="3070" spans="1:1" x14ac:dyDescent="0.25">
      <c r="A3070" t="s">
        <v>3068</v>
      </c>
    </row>
    <row r="3071" spans="1:1" x14ac:dyDescent="0.25">
      <c r="A3071" t="s">
        <v>3069</v>
      </c>
    </row>
    <row r="3072" spans="1:1" x14ac:dyDescent="0.25">
      <c r="A3072" t="s">
        <v>3070</v>
      </c>
    </row>
    <row r="3073" spans="1:1" x14ac:dyDescent="0.25">
      <c r="A3073" t="s">
        <v>3071</v>
      </c>
    </row>
    <row r="3074" spans="1:1" x14ac:dyDescent="0.25">
      <c r="A3074" t="s">
        <v>3072</v>
      </c>
    </row>
    <row r="3075" spans="1:1" x14ac:dyDescent="0.25">
      <c r="A3075" t="s">
        <v>3073</v>
      </c>
    </row>
    <row r="3076" spans="1:1" x14ac:dyDescent="0.25">
      <c r="A3076" t="s">
        <v>3074</v>
      </c>
    </row>
    <row r="3077" spans="1:1" x14ac:dyDescent="0.25">
      <c r="A3077" t="s">
        <v>3075</v>
      </c>
    </row>
    <row r="3078" spans="1:1" x14ac:dyDescent="0.25">
      <c r="A3078" t="s">
        <v>3076</v>
      </c>
    </row>
    <row r="3079" spans="1:1" x14ac:dyDescent="0.25">
      <c r="A3079" t="s">
        <v>3077</v>
      </c>
    </row>
    <row r="3080" spans="1:1" x14ac:dyDescent="0.25">
      <c r="A3080" t="s">
        <v>3078</v>
      </c>
    </row>
    <row r="3081" spans="1:1" x14ac:dyDescent="0.25">
      <c r="A3081" t="s">
        <v>3079</v>
      </c>
    </row>
    <row r="3082" spans="1:1" x14ac:dyDescent="0.25">
      <c r="A3082" t="s">
        <v>3080</v>
      </c>
    </row>
    <row r="3083" spans="1:1" x14ac:dyDescent="0.25">
      <c r="A3083" t="s">
        <v>3081</v>
      </c>
    </row>
    <row r="3084" spans="1:1" x14ac:dyDescent="0.25">
      <c r="A3084" t="s">
        <v>3082</v>
      </c>
    </row>
    <row r="3085" spans="1:1" x14ac:dyDescent="0.25">
      <c r="A3085" t="s">
        <v>3083</v>
      </c>
    </row>
    <row r="3086" spans="1:1" x14ac:dyDescent="0.25">
      <c r="A3086" t="s">
        <v>3084</v>
      </c>
    </row>
    <row r="3087" spans="1:1" x14ac:dyDescent="0.25">
      <c r="A3087" t="s">
        <v>3085</v>
      </c>
    </row>
    <row r="3088" spans="1:1" x14ac:dyDescent="0.25">
      <c r="A3088" t="s">
        <v>3086</v>
      </c>
    </row>
    <row r="3089" spans="1:1" x14ac:dyDescent="0.25">
      <c r="A3089" t="s">
        <v>3087</v>
      </c>
    </row>
    <row r="3090" spans="1:1" x14ac:dyDescent="0.25">
      <c r="A3090" t="s">
        <v>3088</v>
      </c>
    </row>
    <row r="3091" spans="1:1" x14ac:dyDescent="0.25">
      <c r="A3091" t="s">
        <v>3089</v>
      </c>
    </row>
    <row r="3092" spans="1:1" x14ac:dyDescent="0.25">
      <c r="A3092" t="s">
        <v>3090</v>
      </c>
    </row>
    <row r="3093" spans="1:1" x14ac:dyDescent="0.25">
      <c r="A3093" t="s">
        <v>3091</v>
      </c>
    </row>
    <row r="3094" spans="1:1" x14ac:dyDescent="0.25">
      <c r="A3094" t="s">
        <v>3092</v>
      </c>
    </row>
    <row r="3095" spans="1:1" x14ac:dyDescent="0.25">
      <c r="A3095" t="s">
        <v>3093</v>
      </c>
    </row>
    <row r="3096" spans="1:1" x14ac:dyDescent="0.25">
      <c r="A3096" t="s">
        <v>3094</v>
      </c>
    </row>
    <row r="3097" spans="1:1" x14ac:dyDescent="0.25">
      <c r="A3097" t="s">
        <v>3095</v>
      </c>
    </row>
    <row r="3098" spans="1:1" x14ac:dyDescent="0.25">
      <c r="A3098" t="s">
        <v>3096</v>
      </c>
    </row>
    <row r="3099" spans="1:1" x14ac:dyDescent="0.25">
      <c r="A3099" t="s">
        <v>3097</v>
      </c>
    </row>
    <row r="3100" spans="1:1" x14ac:dyDescent="0.25">
      <c r="A3100" t="s">
        <v>3098</v>
      </c>
    </row>
    <row r="3101" spans="1:1" x14ac:dyDescent="0.25">
      <c r="A3101" t="s">
        <v>3099</v>
      </c>
    </row>
    <row r="3102" spans="1:1" x14ac:dyDescent="0.25">
      <c r="A3102" t="s">
        <v>3100</v>
      </c>
    </row>
    <row r="3103" spans="1:1" x14ac:dyDescent="0.25">
      <c r="A3103" t="s">
        <v>3101</v>
      </c>
    </row>
    <row r="3104" spans="1:1" x14ac:dyDescent="0.25">
      <c r="A3104" t="s">
        <v>3102</v>
      </c>
    </row>
    <row r="3105" spans="1:1" x14ac:dyDescent="0.25">
      <c r="A3105" t="s">
        <v>3103</v>
      </c>
    </row>
    <row r="3106" spans="1:1" x14ac:dyDescent="0.25">
      <c r="A3106" t="s">
        <v>3104</v>
      </c>
    </row>
    <row r="3107" spans="1:1" x14ac:dyDescent="0.25">
      <c r="A3107" t="s">
        <v>3105</v>
      </c>
    </row>
    <row r="3108" spans="1:1" x14ac:dyDescent="0.25">
      <c r="A3108" t="s">
        <v>3106</v>
      </c>
    </row>
    <row r="3109" spans="1:1" x14ac:dyDescent="0.25">
      <c r="A3109" t="s">
        <v>3107</v>
      </c>
    </row>
    <row r="3110" spans="1:1" x14ac:dyDescent="0.25">
      <c r="A3110" t="s">
        <v>3108</v>
      </c>
    </row>
    <row r="3111" spans="1:1" x14ac:dyDescent="0.25">
      <c r="A3111" t="s">
        <v>3109</v>
      </c>
    </row>
    <row r="3112" spans="1:1" x14ac:dyDescent="0.25">
      <c r="A3112" t="s">
        <v>3110</v>
      </c>
    </row>
    <row r="3113" spans="1:1" x14ac:dyDescent="0.25">
      <c r="A3113" t="s">
        <v>3111</v>
      </c>
    </row>
    <row r="3114" spans="1:1" x14ac:dyDescent="0.25">
      <c r="A3114" t="s">
        <v>3112</v>
      </c>
    </row>
    <row r="3115" spans="1:1" x14ac:dyDescent="0.25">
      <c r="A3115" t="s">
        <v>3113</v>
      </c>
    </row>
    <row r="3116" spans="1:1" x14ac:dyDescent="0.25">
      <c r="A3116" t="s">
        <v>3114</v>
      </c>
    </row>
    <row r="3117" spans="1:1" x14ac:dyDescent="0.25">
      <c r="A3117" t="s">
        <v>3115</v>
      </c>
    </row>
    <row r="3118" spans="1:1" x14ac:dyDescent="0.25">
      <c r="A3118" t="s">
        <v>3116</v>
      </c>
    </row>
    <row r="3119" spans="1:1" x14ac:dyDescent="0.25">
      <c r="A3119" t="s">
        <v>3117</v>
      </c>
    </row>
    <row r="3120" spans="1:1" x14ac:dyDescent="0.25">
      <c r="A3120" t="s">
        <v>3118</v>
      </c>
    </row>
    <row r="3121" spans="1:1" x14ac:dyDescent="0.25">
      <c r="A3121" t="s">
        <v>3119</v>
      </c>
    </row>
    <row r="3122" spans="1:1" x14ac:dyDescent="0.25">
      <c r="A3122" t="s">
        <v>3120</v>
      </c>
    </row>
    <row r="3123" spans="1:1" x14ac:dyDescent="0.25">
      <c r="A3123" t="s">
        <v>3121</v>
      </c>
    </row>
    <row r="3124" spans="1:1" x14ac:dyDescent="0.25">
      <c r="A3124" t="s">
        <v>3122</v>
      </c>
    </row>
    <row r="3125" spans="1:1" x14ac:dyDescent="0.25">
      <c r="A3125" t="s">
        <v>3123</v>
      </c>
    </row>
    <row r="3126" spans="1:1" x14ac:dyDescent="0.25">
      <c r="A3126" t="s">
        <v>3124</v>
      </c>
    </row>
    <row r="3127" spans="1:1" x14ac:dyDescent="0.25">
      <c r="A3127" t="s">
        <v>3125</v>
      </c>
    </row>
    <row r="3128" spans="1:1" x14ac:dyDescent="0.25">
      <c r="A3128" t="s">
        <v>3126</v>
      </c>
    </row>
    <row r="3129" spans="1:1" x14ac:dyDescent="0.25">
      <c r="A3129" t="s">
        <v>3127</v>
      </c>
    </row>
    <row r="3130" spans="1:1" x14ac:dyDescent="0.25">
      <c r="A3130" t="s">
        <v>3128</v>
      </c>
    </row>
    <row r="3131" spans="1:1" x14ac:dyDescent="0.25">
      <c r="A3131" t="s">
        <v>3129</v>
      </c>
    </row>
    <row r="3132" spans="1:1" x14ac:dyDescent="0.25">
      <c r="A3132" t="s">
        <v>3130</v>
      </c>
    </row>
    <row r="3133" spans="1:1" x14ac:dyDescent="0.25">
      <c r="A3133" t="s">
        <v>3131</v>
      </c>
    </row>
    <row r="3134" spans="1:1" x14ac:dyDescent="0.25">
      <c r="A3134" t="s">
        <v>3132</v>
      </c>
    </row>
    <row r="3135" spans="1:1" x14ac:dyDescent="0.25">
      <c r="A3135" t="s">
        <v>3133</v>
      </c>
    </row>
    <row r="3136" spans="1:1" x14ac:dyDescent="0.25">
      <c r="A3136" t="s">
        <v>3134</v>
      </c>
    </row>
    <row r="3137" spans="1:1" x14ac:dyDescent="0.25">
      <c r="A3137" t="s">
        <v>3135</v>
      </c>
    </row>
    <row r="3138" spans="1:1" x14ac:dyDescent="0.25">
      <c r="A3138" t="s">
        <v>3136</v>
      </c>
    </row>
    <row r="3139" spans="1:1" x14ac:dyDescent="0.25">
      <c r="A3139" t="s">
        <v>3137</v>
      </c>
    </row>
    <row r="3140" spans="1:1" x14ac:dyDescent="0.25">
      <c r="A3140" t="s">
        <v>3138</v>
      </c>
    </row>
    <row r="3141" spans="1:1" x14ac:dyDescent="0.25">
      <c r="A3141" t="s">
        <v>3139</v>
      </c>
    </row>
    <row r="3142" spans="1:1" x14ac:dyDescent="0.25">
      <c r="A3142" t="s">
        <v>3140</v>
      </c>
    </row>
    <row r="3143" spans="1:1" x14ac:dyDescent="0.25">
      <c r="A3143" t="s">
        <v>3141</v>
      </c>
    </row>
    <row r="3144" spans="1:1" x14ac:dyDescent="0.25">
      <c r="A3144" t="s">
        <v>3142</v>
      </c>
    </row>
    <row r="3145" spans="1:1" x14ac:dyDescent="0.25">
      <c r="A3145" t="s">
        <v>3143</v>
      </c>
    </row>
    <row r="3146" spans="1:1" x14ac:dyDescent="0.25">
      <c r="A3146" t="s">
        <v>3144</v>
      </c>
    </row>
    <row r="3147" spans="1:1" x14ac:dyDescent="0.25">
      <c r="A3147" t="s">
        <v>3145</v>
      </c>
    </row>
    <row r="3148" spans="1:1" x14ac:dyDescent="0.25">
      <c r="A3148" t="s">
        <v>3146</v>
      </c>
    </row>
    <row r="3149" spans="1:1" x14ac:dyDescent="0.25">
      <c r="A3149" t="s">
        <v>3147</v>
      </c>
    </row>
    <row r="3150" spans="1:1" x14ac:dyDescent="0.25">
      <c r="A3150" t="s">
        <v>3148</v>
      </c>
    </row>
    <row r="3151" spans="1:1" x14ac:dyDescent="0.25">
      <c r="A3151" t="s">
        <v>3149</v>
      </c>
    </row>
    <row r="3152" spans="1:1" x14ac:dyDescent="0.25">
      <c r="A3152" t="s">
        <v>3150</v>
      </c>
    </row>
    <row r="3153" spans="1:1" x14ac:dyDescent="0.25">
      <c r="A3153" t="s">
        <v>3151</v>
      </c>
    </row>
    <row r="3154" spans="1:1" x14ac:dyDescent="0.25">
      <c r="A3154" t="s">
        <v>3152</v>
      </c>
    </row>
    <row r="3155" spans="1:1" x14ac:dyDescent="0.25">
      <c r="A3155" t="s">
        <v>3153</v>
      </c>
    </row>
    <row r="3156" spans="1:1" x14ac:dyDescent="0.25">
      <c r="A3156" t="s">
        <v>3154</v>
      </c>
    </row>
    <row r="3157" spans="1:1" x14ac:dyDescent="0.25">
      <c r="A3157" t="s">
        <v>3155</v>
      </c>
    </row>
    <row r="3158" spans="1:1" x14ac:dyDescent="0.25">
      <c r="A3158" t="s">
        <v>3156</v>
      </c>
    </row>
    <row r="3159" spans="1:1" x14ac:dyDescent="0.25">
      <c r="A3159" t="s">
        <v>3157</v>
      </c>
    </row>
    <row r="3160" spans="1:1" x14ac:dyDescent="0.25">
      <c r="A3160" t="s">
        <v>3158</v>
      </c>
    </row>
    <row r="3161" spans="1:1" x14ac:dyDescent="0.25">
      <c r="A3161" t="s">
        <v>3159</v>
      </c>
    </row>
    <row r="3162" spans="1:1" x14ac:dyDescent="0.25">
      <c r="A3162" t="s">
        <v>3160</v>
      </c>
    </row>
    <row r="3163" spans="1:1" x14ac:dyDescent="0.25">
      <c r="A3163" t="s">
        <v>3161</v>
      </c>
    </row>
    <row r="3164" spans="1:1" x14ac:dyDescent="0.25">
      <c r="A3164" t="s">
        <v>3162</v>
      </c>
    </row>
    <row r="3165" spans="1:1" x14ac:dyDescent="0.25">
      <c r="A3165" t="s">
        <v>3163</v>
      </c>
    </row>
    <row r="3166" spans="1:1" x14ac:dyDescent="0.25">
      <c r="A3166" t="s">
        <v>3164</v>
      </c>
    </row>
    <row r="3167" spans="1:1" x14ac:dyDescent="0.25">
      <c r="A3167" t="s">
        <v>3165</v>
      </c>
    </row>
    <row r="3168" spans="1:1" x14ac:dyDescent="0.25">
      <c r="A3168" t="s">
        <v>3166</v>
      </c>
    </row>
    <row r="3169" spans="1:1" x14ac:dyDescent="0.25">
      <c r="A3169" t="s">
        <v>3167</v>
      </c>
    </row>
    <row r="3170" spans="1:1" x14ac:dyDescent="0.25">
      <c r="A3170" t="s">
        <v>3168</v>
      </c>
    </row>
    <row r="3171" spans="1:1" x14ac:dyDescent="0.25">
      <c r="A3171" t="s">
        <v>3169</v>
      </c>
    </row>
    <row r="3172" spans="1:1" x14ac:dyDescent="0.25">
      <c r="A3172" t="s">
        <v>3170</v>
      </c>
    </row>
    <row r="3173" spans="1:1" x14ac:dyDescent="0.25">
      <c r="A3173" t="s">
        <v>3171</v>
      </c>
    </row>
    <row r="3174" spans="1:1" x14ac:dyDescent="0.25">
      <c r="A3174" t="s">
        <v>3172</v>
      </c>
    </row>
    <row r="3175" spans="1:1" x14ac:dyDescent="0.25">
      <c r="A3175" t="s">
        <v>3173</v>
      </c>
    </row>
    <row r="3176" spans="1:1" x14ac:dyDescent="0.25">
      <c r="A3176" t="s">
        <v>3174</v>
      </c>
    </row>
    <row r="3177" spans="1:1" x14ac:dyDescent="0.25">
      <c r="A3177" t="s">
        <v>3175</v>
      </c>
    </row>
    <row r="3178" spans="1:1" x14ac:dyDescent="0.25">
      <c r="A3178" t="s">
        <v>3176</v>
      </c>
    </row>
    <row r="3179" spans="1:1" x14ac:dyDescent="0.25">
      <c r="A3179" t="s">
        <v>3177</v>
      </c>
    </row>
    <row r="3180" spans="1:1" x14ac:dyDescent="0.25">
      <c r="A3180" t="s">
        <v>3178</v>
      </c>
    </row>
    <row r="3181" spans="1:1" x14ac:dyDescent="0.25">
      <c r="A3181" t="s">
        <v>3179</v>
      </c>
    </row>
    <row r="3182" spans="1:1" x14ac:dyDescent="0.25">
      <c r="A3182" t="s">
        <v>3180</v>
      </c>
    </row>
    <row r="3183" spans="1:1" x14ac:dyDescent="0.25">
      <c r="A3183" t="s">
        <v>3181</v>
      </c>
    </row>
    <row r="3184" spans="1:1" x14ac:dyDescent="0.25">
      <c r="A3184" t="s">
        <v>3182</v>
      </c>
    </row>
    <row r="3185" spans="1:1" x14ac:dyDescent="0.25">
      <c r="A3185" t="s">
        <v>3183</v>
      </c>
    </row>
    <row r="3186" spans="1:1" x14ac:dyDescent="0.25">
      <c r="A3186" t="s">
        <v>3184</v>
      </c>
    </row>
    <row r="3187" spans="1:1" x14ac:dyDescent="0.25">
      <c r="A3187" t="s">
        <v>3185</v>
      </c>
    </row>
    <row r="3188" spans="1:1" x14ac:dyDescent="0.25">
      <c r="A3188" t="s">
        <v>3186</v>
      </c>
    </row>
    <row r="3189" spans="1:1" x14ac:dyDescent="0.25">
      <c r="A3189" t="s">
        <v>3187</v>
      </c>
    </row>
    <row r="3190" spans="1:1" x14ac:dyDescent="0.25">
      <c r="A3190" t="s">
        <v>3188</v>
      </c>
    </row>
    <row r="3191" spans="1:1" x14ac:dyDescent="0.25">
      <c r="A3191" t="s">
        <v>3189</v>
      </c>
    </row>
    <row r="3192" spans="1:1" x14ac:dyDescent="0.25">
      <c r="A3192" t="s">
        <v>3190</v>
      </c>
    </row>
    <row r="3193" spans="1:1" x14ac:dyDescent="0.25">
      <c r="A3193" t="s">
        <v>3191</v>
      </c>
    </row>
    <row r="3194" spans="1:1" x14ac:dyDescent="0.25">
      <c r="A3194" t="s">
        <v>3192</v>
      </c>
    </row>
    <row r="3195" spans="1:1" x14ac:dyDescent="0.25">
      <c r="A3195" t="s">
        <v>3193</v>
      </c>
    </row>
    <row r="3196" spans="1:1" x14ac:dyDescent="0.25">
      <c r="A3196" t="s">
        <v>3194</v>
      </c>
    </row>
    <row r="3197" spans="1:1" x14ac:dyDescent="0.25">
      <c r="A3197" t="s">
        <v>3195</v>
      </c>
    </row>
    <row r="3198" spans="1:1" x14ac:dyDescent="0.25">
      <c r="A3198" t="s">
        <v>3196</v>
      </c>
    </row>
    <row r="3199" spans="1:1" x14ac:dyDescent="0.25">
      <c r="A3199" t="s">
        <v>3197</v>
      </c>
    </row>
    <row r="3200" spans="1:1" x14ac:dyDescent="0.25">
      <c r="A3200" t="s">
        <v>3198</v>
      </c>
    </row>
    <row r="3201" spans="1:1" x14ac:dyDescent="0.25">
      <c r="A3201" t="s">
        <v>3199</v>
      </c>
    </row>
    <row r="3202" spans="1:1" x14ac:dyDescent="0.25">
      <c r="A3202" t="s">
        <v>3200</v>
      </c>
    </row>
    <row r="3203" spans="1:1" x14ac:dyDescent="0.25">
      <c r="A3203" t="s">
        <v>3201</v>
      </c>
    </row>
    <row r="3204" spans="1:1" x14ac:dyDescent="0.25">
      <c r="A3204" t="s">
        <v>3202</v>
      </c>
    </row>
    <row r="3205" spans="1:1" x14ac:dyDescent="0.25">
      <c r="A3205" t="s">
        <v>3203</v>
      </c>
    </row>
    <row r="3206" spans="1:1" x14ac:dyDescent="0.25">
      <c r="A3206" t="s">
        <v>3204</v>
      </c>
    </row>
    <row r="3207" spans="1:1" x14ac:dyDescent="0.25">
      <c r="A3207" t="s">
        <v>3205</v>
      </c>
    </row>
    <row r="3208" spans="1:1" x14ac:dyDescent="0.25">
      <c r="A3208" t="s">
        <v>3206</v>
      </c>
    </row>
    <row r="3209" spans="1:1" x14ac:dyDescent="0.25">
      <c r="A3209" t="s">
        <v>3207</v>
      </c>
    </row>
    <row r="3210" spans="1:1" x14ac:dyDescent="0.25">
      <c r="A3210" t="s">
        <v>3208</v>
      </c>
    </row>
    <row r="3211" spans="1:1" x14ac:dyDescent="0.25">
      <c r="A3211" t="s">
        <v>3209</v>
      </c>
    </row>
    <row r="3212" spans="1:1" x14ac:dyDescent="0.25">
      <c r="A3212" t="s">
        <v>3210</v>
      </c>
    </row>
    <row r="3213" spans="1:1" x14ac:dyDescent="0.25">
      <c r="A3213" t="s">
        <v>3211</v>
      </c>
    </row>
    <row r="3214" spans="1:1" x14ac:dyDescent="0.25">
      <c r="A3214" t="s">
        <v>3212</v>
      </c>
    </row>
    <row r="3215" spans="1:1" x14ac:dyDescent="0.25">
      <c r="A3215" t="s">
        <v>3213</v>
      </c>
    </row>
    <row r="3216" spans="1:1" x14ac:dyDescent="0.25">
      <c r="A3216" t="s">
        <v>3214</v>
      </c>
    </row>
    <row r="3217" spans="1:1" x14ac:dyDescent="0.25">
      <c r="A3217" t="s">
        <v>3215</v>
      </c>
    </row>
    <row r="3218" spans="1:1" x14ac:dyDescent="0.25">
      <c r="A3218" t="s">
        <v>3216</v>
      </c>
    </row>
    <row r="3219" spans="1:1" x14ac:dyDescent="0.25">
      <c r="A3219" t="s">
        <v>3217</v>
      </c>
    </row>
    <row r="3220" spans="1:1" x14ac:dyDescent="0.25">
      <c r="A3220" t="s">
        <v>3218</v>
      </c>
    </row>
    <row r="3221" spans="1:1" x14ac:dyDescent="0.25">
      <c r="A3221" t="s">
        <v>3219</v>
      </c>
    </row>
    <row r="3222" spans="1:1" x14ac:dyDescent="0.25">
      <c r="A3222" t="s">
        <v>3220</v>
      </c>
    </row>
    <row r="3223" spans="1:1" x14ac:dyDescent="0.25">
      <c r="A3223" t="s">
        <v>3221</v>
      </c>
    </row>
    <row r="3224" spans="1:1" x14ac:dyDescent="0.25">
      <c r="A3224" t="s">
        <v>3222</v>
      </c>
    </row>
    <row r="3225" spans="1:1" x14ac:dyDescent="0.25">
      <c r="A3225" t="s">
        <v>3223</v>
      </c>
    </row>
    <row r="3226" spans="1:1" x14ac:dyDescent="0.25">
      <c r="A3226" t="s">
        <v>3224</v>
      </c>
    </row>
    <row r="3227" spans="1:1" x14ac:dyDescent="0.25">
      <c r="A3227" t="s">
        <v>3225</v>
      </c>
    </row>
    <row r="3228" spans="1:1" x14ac:dyDescent="0.25">
      <c r="A3228" t="s">
        <v>3226</v>
      </c>
    </row>
    <row r="3229" spans="1:1" x14ac:dyDescent="0.25">
      <c r="A3229" t="s">
        <v>3227</v>
      </c>
    </row>
    <row r="3230" spans="1:1" x14ac:dyDescent="0.25">
      <c r="A3230" t="s">
        <v>3228</v>
      </c>
    </row>
    <row r="3231" spans="1:1" x14ac:dyDescent="0.25">
      <c r="A3231" t="s">
        <v>3229</v>
      </c>
    </row>
    <row r="3232" spans="1:1" x14ac:dyDescent="0.25">
      <c r="A3232" t="s">
        <v>3230</v>
      </c>
    </row>
    <row r="3233" spans="1:1" x14ac:dyDescent="0.25">
      <c r="A3233" t="s">
        <v>3231</v>
      </c>
    </row>
    <row r="3234" spans="1:1" x14ac:dyDescent="0.25">
      <c r="A3234" t="s">
        <v>3232</v>
      </c>
    </row>
    <row r="3235" spans="1:1" x14ac:dyDescent="0.25">
      <c r="A3235" t="s">
        <v>3233</v>
      </c>
    </row>
    <row r="3236" spans="1:1" x14ac:dyDescent="0.25">
      <c r="A3236" t="s">
        <v>3234</v>
      </c>
    </row>
    <row r="3237" spans="1:1" x14ac:dyDescent="0.25">
      <c r="A3237" t="s">
        <v>3235</v>
      </c>
    </row>
    <row r="3238" spans="1:1" x14ac:dyDescent="0.25">
      <c r="A3238" t="s">
        <v>3236</v>
      </c>
    </row>
    <row r="3239" spans="1:1" x14ac:dyDescent="0.25">
      <c r="A3239" t="s">
        <v>3237</v>
      </c>
    </row>
    <row r="3240" spans="1:1" x14ac:dyDescent="0.25">
      <c r="A3240" t="s">
        <v>3238</v>
      </c>
    </row>
    <row r="3241" spans="1:1" x14ac:dyDescent="0.25">
      <c r="A3241" t="s">
        <v>3239</v>
      </c>
    </row>
    <row r="3242" spans="1:1" x14ac:dyDescent="0.25">
      <c r="A3242" t="s">
        <v>3240</v>
      </c>
    </row>
    <row r="3243" spans="1:1" x14ac:dyDescent="0.25">
      <c r="A3243" t="s">
        <v>3241</v>
      </c>
    </row>
    <row r="3244" spans="1:1" x14ac:dyDescent="0.25">
      <c r="A3244" t="s">
        <v>3242</v>
      </c>
    </row>
    <row r="3245" spans="1:1" x14ac:dyDescent="0.25">
      <c r="A3245" t="s">
        <v>3243</v>
      </c>
    </row>
    <row r="3246" spans="1:1" x14ac:dyDescent="0.25">
      <c r="A3246" t="s">
        <v>3244</v>
      </c>
    </row>
    <row r="3247" spans="1:1" x14ac:dyDescent="0.25">
      <c r="A3247" t="s">
        <v>3245</v>
      </c>
    </row>
    <row r="3248" spans="1:1" x14ac:dyDescent="0.25">
      <c r="A3248" t="s">
        <v>3246</v>
      </c>
    </row>
    <row r="3249" spans="1:1" x14ac:dyDescent="0.25">
      <c r="A3249" t="s">
        <v>3247</v>
      </c>
    </row>
    <row r="3250" spans="1:1" x14ac:dyDescent="0.25">
      <c r="A3250" t="s">
        <v>3248</v>
      </c>
    </row>
    <row r="3251" spans="1:1" x14ac:dyDescent="0.25">
      <c r="A3251" t="s">
        <v>3249</v>
      </c>
    </row>
    <row r="3252" spans="1:1" x14ac:dyDescent="0.25">
      <c r="A3252" t="s">
        <v>3250</v>
      </c>
    </row>
    <row r="3253" spans="1:1" x14ac:dyDescent="0.25">
      <c r="A3253" t="s">
        <v>3251</v>
      </c>
    </row>
    <row r="3254" spans="1:1" x14ac:dyDescent="0.25">
      <c r="A3254" t="s">
        <v>3252</v>
      </c>
    </row>
    <row r="3255" spans="1:1" x14ac:dyDescent="0.25">
      <c r="A3255" t="s">
        <v>3253</v>
      </c>
    </row>
    <row r="3256" spans="1:1" x14ac:dyDescent="0.25">
      <c r="A3256" t="s">
        <v>3254</v>
      </c>
    </row>
    <row r="3257" spans="1:1" x14ac:dyDescent="0.25">
      <c r="A3257" t="s">
        <v>3255</v>
      </c>
    </row>
    <row r="3258" spans="1:1" x14ac:dyDescent="0.25">
      <c r="A3258" t="s">
        <v>3256</v>
      </c>
    </row>
    <row r="3259" spans="1:1" x14ac:dyDescent="0.25">
      <c r="A3259" t="s">
        <v>3257</v>
      </c>
    </row>
    <row r="3260" spans="1:1" x14ac:dyDescent="0.25">
      <c r="A3260" t="s">
        <v>3258</v>
      </c>
    </row>
    <row r="3261" spans="1:1" x14ac:dyDescent="0.25">
      <c r="A3261" t="s">
        <v>3259</v>
      </c>
    </row>
    <row r="3262" spans="1:1" x14ac:dyDescent="0.25">
      <c r="A3262" t="s">
        <v>3260</v>
      </c>
    </row>
    <row r="3263" spans="1:1" x14ac:dyDescent="0.25">
      <c r="A3263" t="s">
        <v>3261</v>
      </c>
    </row>
    <row r="3264" spans="1:1" x14ac:dyDescent="0.25">
      <c r="A3264" t="s">
        <v>3262</v>
      </c>
    </row>
    <row r="3265" spans="1:1" x14ac:dyDescent="0.25">
      <c r="A3265" t="s">
        <v>3263</v>
      </c>
    </row>
    <row r="3266" spans="1:1" x14ac:dyDescent="0.25">
      <c r="A3266" t="s">
        <v>3264</v>
      </c>
    </row>
    <row r="3267" spans="1:1" x14ac:dyDescent="0.25">
      <c r="A3267" t="s">
        <v>3265</v>
      </c>
    </row>
    <row r="3268" spans="1:1" x14ac:dyDescent="0.25">
      <c r="A3268" t="s">
        <v>3266</v>
      </c>
    </row>
    <row r="3269" spans="1:1" x14ac:dyDescent="0.25">
      <c r="A3269" t="s">
        <v>3267</v>
      </c>
    </row>
    <row r="3270" spans="1:1" x14ac:dyDescent="0.25">
      <c r="A3270" t="s">
        <v>3268</v>
      </c>
    </row>
    <row r="3271" spans="1:1" x14ac:dyDescent="0.25">
      <c r="A3271" t="s">
        <v>3269</v>
      </c>
    </row>
    <row r="3272" spans="1:1" x14ac:dyDescent="0.25">
      <c r="A3272" t="s">
        <v>3270</v>
      </c>
    </row>
    <row r="3273" spans="1:1" x14ac:dyDescent="0.25">
      <c r="A3273" t="s">
        <v>3271</v>
      </c>
    </row>
    <row r="3274" spans="1:1" x14ac:dyDescent="0.25">
      <c r="A3274" t="s">
        <v>3272</v>
      </c>
    </row>
    <row r="3275" spans="1:1" x14ac:dyDescent="0.25">
      <c r="A3275" t="s">
        <v>3273</v>
      </c>
    </row>
    <row r="3276" spans="1:1" x14ac:dyDescent="0.25">
      <c r="A3276" t="s">
        <v>3274</v>
      </c>
    </row>
    <row r="3277" spans="1:1" x14ac:dyDescent="0.25">
      <c r="A3277" t="s">
        <v>3275</v>
      </c>
    </row>
    <row r="3278" spans="1:1" x14ac:dyDescent="0.25">
      <c r="A3278" t="s">
        <v>3276</v>
      </c>
    </row>
    <row r="3279" spans="1:1" x14ac:dyDescent="0.25">
      <c r="A3279" t="s">
        <v>3277</v>
      </c>
    </row>
    <row r="3280" spans="1:1" x14ac:dyDescent="0.25">
      <c r="A3280" t="s">
        <v>3278</v>
      </c>
    </row>
    <row r="3281" spans="1:1" x14ac:dyDescent="0.25">
      <c r="A3281" t="s">
        <v>3279</v>
      </c>
    </row>
    <row r="3282" spans="1:1" x14ac:dyDescent="0.25">
      <c r="A3282" t="s">
        <v>3280</v>
      </c>
    </row>
    <row r="3283" spans="1:1" x14ac:dyDescent="0.25">
      <c r="A3283" t="s">
        <v>3281</v>
      </c>
    </row>
    <row r="3284" spans="1:1" x14ac:dyDescent="0.25">
      <c r="A3284" t="s">
        <v>3282</v>
      </c>
    </row>
    <row r="3285" spans="1:1" x14ac:dyDescent="0.25">
      <c r="A3285" t="s">
        <v>3283</v>
      </c>
    </row>
    <row r="3286" spans="1:1" x14ac:dyDescent="0.25">
      <c r="A3286" t="s">
        <v>3284</v>
      </c>
    </row>
    <row r="3287" spans="1:1" x14ac:dyDescent="0.25">
      <c r="A3287" t="s">
        <v>3285</v>
      </c>
    </row>
    <row r="3288" spans="1:1" x14ac:dyDescent="0.25">
      <c r="A3288" t="s">
        <v>3286</v>
      </c>
    </row>
    <row r="3289" spans="1:1" x14ac:dyDescent="0.25">
      <c r="A3289" t="s">
        <v>3287</v>
      </c>
    </row>
    <row r="3290" spans="1:1" x14ac:dyDescent="0.25">
      <c r="A3290" t="s">
        <v>3288</v>
      </c>
    </row>
    <row r="3291" spans="1:1" x14ac:dyDescent="0.25">
      <c r="A3291" t="s">
        <v>3289</v>
      </c>
    </row>
    <row r="3292" spans="1:1" x14ac:dyDescent="0.25">
      <c r="A3292" t="s">
        <v>3290</v>
      </c>
    </row>
    <row r="3293" spans="1:1" x14ac:dyDescent="0.25">
      <c r="A3293" t="s">
        <v>3291</v>
      </c>
    </row>
    <row r="3294" spans="1:1" x14ac:dyDescent="0.25">
      <c r="A3294" t="s">
        <v>3292</v>
      </c>
    </row>
    <row r="3295" spans="1:1" x14ac:dyDescent="0.25">
      <c r="A3295" t="s">
        <v>3293</v>
      </c>
    </row>
    <row r="3296" spans="1:1" x14ac:dyDescent="0.25">
      <c r="A3296" t="s">
        <v>3294</v>
      </c>
    </row>
    <row r="3297" spans="1:1" x14ac:dyDescent="0.25">
      <c r="A3297" t="s">
        <v>3295</v>
      </c>
    </row>
    <row r="3298" spans="1:1" x14ac:dyDescent="0.25">
      <c r="A3298" t="s">
        <v>3296</v>
      </c>
    </row>
    <row r="3299" spans="1:1" x14ac:dyDescent="0.25">
      <c r="A3299" t="s">
        <v>3297</v>
      </c>
    </row>
    <row r="3300" spans="1:1" x14ac:dyDescent="0.25">
      <c r="A3300" t="s">
        <v>3298</v>
      </c>
    </row>
    <row r="3301" spans="1:1" x14ac:dyDescent="0.25">
      <c r="A3301" t="s">
        <v>3299</v>
      </c>
    </row>
    <row r="3302" spans="1:1" x14ac:dyDescent="0.25">
      <c r="A3302" t="s">
        <v>3300</v>
      </c>
    </row>
    <row r="3303" spans="1:1" x14ac:dyDescent="0.25">
      <c r="A3303" t="s">
        <v>3301</v>
      </c>
    </row>
    <row r="3304" spans="1:1" x14ac:dyDescent="0.25">
      <c r="A3304" t="s">
        <v>3302</v>
      </c>
    </row>
    <row r="3305" spans="1:1" x14ac:dyDescent="0.25">
      <c r="A3305" t="s">
        <v>3303</v>
      </c>
    </row>
    <row r="3306" spans="1:1" x14ac:dyDescent="0.25">
      <c r="A3306" t="s">
        <v>3304</v>
      </c>
    </row>
    <row r="3307" spans="1:1" x14ac:dyDescent="0.25">
      <c r="A3307" t="s">
        <v>3305</v>
      </c>
    </row>
    <row r="3308" spans="1:1" x14ac:dyDescent="0.25">
      <c r="A3308" t="s">
        <v>3306</v>
      </c>
    </row>
    <row r="3309" spans="1:1" x14ac:dyDescent="0.25">
      <c r="A3309" t="s">
        <v>3307</v>
      </c>
    </row>
    <row r="3310" spans="1:1" x14ac:dyDescent="0.25">
      <c r="A3310" t="s">
        <v>3308</v>
      </c>
    </row>
    <row r="3311" spans="1:1" x14ac:dyDescent="0.25">
      <c r="A3311" t="s">
        <v>3309</v>
      </c>
    </row>
    <row r="3312" spans="1:1" x14ac:dyDescent="0.25">
      <c r="A3312" t="s">
        <v>3310</v>
      </c>
    </row>
    <row r="3313" spans="1:1" x14ac:dyDescent="0.25">
      <c r="A3313" t="s">
        <v>3311</v>
      </c>
    </row>
    <row r="3314" spans="1:1" x14ac:dyDescent="0.25">
      <c r="A3314" t="s">
        <v>3312</v>
      </c>
    </row>
    <row r="3315" spans="1:1" x14ac:dyDescent="0.25">
      <c r="A3315" t="s">
        <v>3313</v>
      </c>
    </row>
    <row r="3316" spans="1:1" x14ac:dyDescent="0.25">
      <c r="A3316" t="s">
        <v>3314</v>
      </c>
    </row>
    <row r="3317" spans="1:1" x14ac:dyDescent="0.25">
      <c r="A3317" t="s">
        <v>3315</v>
      </c>
    </row>
    <row r="3318" spans="1:1" x14ac:dyDescent="0.25">
      <c r="A3318" t="s">
        <v>3316</v>
      </c>
    </row>
    <row r="3319" spans="1:1" x14ac:dyDescent="0.25">
      <c r="A3319" t="s">
        <v>3317</v>
      </c>
    </row>
    <row r="3320" spans="1:1" x14ac:dyDescent="0.25">
      <c r="A3320" t="s">
        <v>3318</v>
      </c>
    </row>
    <row r="3321" spans="1:1" x14ac:dyDescent="0.25">
      <c r="A3321" t="s">
        <v>3319</v>
      </c>
    </row>
    <row r="3322" spans="1:1" x14ac:dyDescent="0.25">
      <c r="A3322" t="s">
        <v>3320</v>
      </c>
    </row>
    <row r="3323" spans="1:1" x14ac:dyDescent="0.25">
      <c r="A3323" t="s">
        <v>3321</v>
      </c>
    </row>
    <row r="3324" spans="1:1" x14ac:dyDescent="0.25">
      <c r="A3324" t="s">
        <v>3322</v>
      </c>
    </row>
    <row r="3325" spans="1:1" x14ac:dyDescent="0.25">
      <c r="A3325" t="s">
        <v>3323</v>
      </c>
    </row>
    <row r="3326" spans="1:1" x14ac:dyDescent="0.25">
      <c r="A3326" t="s">
        <v>3324</v>
      </c>
    </row>
    <row r="3327" spans="1:1" x14ac:dyDescent="0.25">
      <c r="A3327" t="s">
        <v>3325</v>
      </c>
    </row>
    <row r="3328" spans="1:1" x14ac:dyDescent="0.25">
      <c r="A3328" t="s">
        <v>3326</v>
      </c>
    </row>
    <row r="3329" spans="1:1" x14ac:dyDescent="0.25">
      <c r="A3329" t="s">
        <v>3327</v>
      </c>
    </row>
    <row r="3330" spans="1:1" x14ac:dyDescent="0.25">
      <c r="A3330" t="s">
        <v>3328</v>
      </c>
    </row>
    <row r="3331" spans="1:1" x14ac:dyDescent="0.25">
      <c r="A3331" t="s">
        <v>3329</v>
      </c>
    </row>
    <row r="3332" spans="1:1" x14ac:dyDescent="0.25">
      <c r="A3332" t="s">
        <v>3330</v>
      </c>
    </row>
    <row r="3333" spans="1:1" x14ac:dyDescent="0.25">
      <c r="A3333" t="s">
        <v>3331</v>
      </c>
    </row>
    <row r="3334" spans="1:1" x14ac:dyDescent="0.25">
      <c r="A3334" t="s">
        <v>3332</v>
      </c>
    </row>
    <row r="3335" spans="1:1" x14ac:dyDescent="0.25">
      <c r="A3335" t="s">
        <v>3333</v>
      </c>
    </row>
    <row r="3336" spans="1:1" x14ac:dyDescent="0.25">
      <c r="A3336" t="s">
        <v>3334</v>
      </c>
    </row>
    <row r="3337" spans="1:1" x14ac:dyDescent="0.25">
      <c r="A3337" t="s">
        <v>3335</v>
      </c>
    </row>
    <row r="3338" spans="1:1" x14ac:dyDescent="0.25">
      <c r="A3338" t="s">
        <v>3336</v>
      </c>
    </row>
    <row r="3339" spans="1:1" x14ac:dyDescent="0.25">
      <c r="A3339" t="s">
        <v>3337</v>
      </c>
    </row>
    <row r="3340" spans="1:1" x14ac:dyDescent="0.25">
      <c r="A3340" t="s">
        <v>3338</v>
      </c>
    </row>
    <row r="3341" spans="1:1" x14ac:dyDescent="0.25">
      <c r="A3341" t="s">
        <v>3339</v>
      </c>
    </row>
    <row r="3342" spans="1:1" x14ac:dyDescent="0.25">
      <c r="A3342" t="s">
        <v>3340</v>
      </c>
    </row>
    <row r="3343" spans="1:1" x14ac:dyDescent="0.25">
      <c r="A3343" t="s">
        <v>3341</v>
      </c>
    </row>
    <row r="3344" spans="1:1" x14ac:dyDescent="0.25">
      <c r="A3344" t="s">
        <v>3342</v>
      </c>
    </row>
    <row r="3345" spans="1:1" x14ac:dyDescent="0.25">
      <c r="A3345" t="s">
        <v>3343</v>
      </c>
    </row>
    <row r="3346" spans="1:1" x14ac:dyDescent="0.25">
      <c r="A3346" t="s">
        <v>3344</v>
      </c>
    </row>
    <row r="3347" spans="1:1" x14ac:dyDescent="0.25">
      <c r="A3347" t="s">
        <v>3345</v>
      </c>
    </row>
    <row r="3348" spans="1:1" x14ac:dyDescent="0.25">
      <c r="A3348" t="s">
        <v>3346</v>
      </c>
    </row>
    <row r="3349" spans="1:1" x14ac:dyDescent="0.25">
      <c r="A3349" t="s">
        <v>3347</v>
      </c>
    </row>
    <row r="3350" spans="1:1" x14ac:dyDescent="0.25">
      <c r="A3350" t="s">
        <v>3348</v>
      </c>
    </row>
    <row r="3351" spans="1:1" x14ac:dyDescent="0.25">
      <c r="A3351" t="s">
        <v>3349</v>
      </c>
    </row>
    <row r="3352" spans="1:1" x14ac:dyDescent="0.25">
      <c r="A3352" t="s">
        <v>3350</v>
      </c>
    </row>
    <row r="3353" spans="1:1" x14ac:dyDescent="0.25">
      <c r="A3353" t="s">
        <v>3351</v>
      </c>
    </row>
    <row r="3354" spans="1:1" x14ac:dyDescent="0.25">
      <c r="A3354" t="s">
        <v>3352</v>
      </c>
    </row>
    <row r="3355" spans="1:1" x14ac:dyDescent="0.25">
      <c r="A3355" t="s">
        <v>3353</v>
      </c>
    </row>
    <row r="3356" spans="1:1" x14ac:dyDescent="0.25">
      <c r="A3356" t="s">
        <v>3354</v>
      </c>
    </row>
    <row r="3357" spans="1:1" x14ac:dyDescent="0.25">
      <c r="A3357" t="s">
        <v>3355</v>
      </c>
    </row>
    <row r="3358" spans="1:1" x14ac:dyDescent="0.25">
      <c r="A3358" t="s">
        <v>3356</v>
      </c>
    </row>
    <row r="3359" spans="1:1" x14ac:dyDescent="0.25">
      <c r="A3359" t="s">
        <v>3357</v>
      </c>
    </row>
    <row r="3360" spans="1:1" x14ac:dyDescent="0.25">
      <c r="A3360" t="s">
        <v>3358</v>
      </c>
    </row>
    <row r="3361" spans="1:1" x14ac:dyDescent="0.25">
      <c r="A3361" t="s">
        <v>3359</v>
      </c>
    </row>
    <row r="3362" spans="1:1" x14ac:dyDescent="0.25">
      <c r="A3362" t="s">
        <v>3360</v>
      </c>
    </row>
    <row r="3363" spans="1:1" x14ac:dyDescent="0.25">
      <c r="A3363" t="s">
        <v>3361</v>
      </c>
    </row>
    <row r="3364" spans="1:1" x14ac:dyDescent="0.25">
      <c r="A3364" t="s">
        <v>3362</v>
      </c>
    </row>
    <row r="3365" spans="1:1" x14ac:dyDescent="0.25">
      <c r="A3365" t="s">
        <v>3363</v>
      </c>
    </row>
    <row r="3366" spans="1:1" x14ac:dyDescent="0.25">
      <c r="A3366" t="s">
        <v>3364</v>
      </c>
    </row>
    <row r="3367" spans="1:1" x14ac:dyDescent="0.25">
      <c r="A3367" t="s">
        <v>3365</v>
      </c>
    </row>
    <row r="3368" spans="1:1" x14ac:dyDescent="0.25">
      <c r="A3368" t="s">
        <v>3366</v>
      </c>
    </row>
    <row r="3369" spans="1:1" x14ac:dyDescent="0.25">
      <c r="A3369" t="s">
        <v>3367</v>
      </c>
    </row>
    <row r="3370" spans="1:1" x14ac:dyDescent="0.25">
      <c r="A3370" t="s">
        <v>3368</v>
      </c>
    </row>
    <row r="3371" spans="1:1" x14ac:dyDescent="0.25">
      <c r="A3371" t="s">
        <v>3369</v>
      </c>
    </row>
    <row r="3372" spans="1:1" x14ac:dyDescent="0.25">
      <c r="A3372" t="s">
        <v>3370</v>
      </c>
    </row>
    <row r="3373" spans="1:1" x14ac:dyDescent="0.25">
      <c r="A3373" t="s">
        <v>3371</v>
      </c>
    </row>
    <row r="3374" spans="1:1" x14ac:dyDescent="0.25">
      <c r="A3374" t="s">
        <v>3372</v>
      </c>
    </row>
    <row r="3375" spans="1:1" x14ac:dyDescent="0.25">
      <c r="A3375" t="s">
        <v>3373</v>
      </c>
    </row>
    <row r="3376" spans="1:1" x14ac:dyDescent="0.25">
      <c r="A3376" t="s">
        <v>3374</v>
      </c>
    </row>
    <row r="3377" spans="1:1" x14ac:dyDescent="0.25">
      <c r="A3377" t="s">
        <v>3375</v>
      </c>
    </row>
    <row r="3378" spans="1:1" x14ac:dyDescent="0.25">
      <c r="A3378" t="s">
        <v>3376</v>
      </c>
    </row>
    <row r="3379" spans="1:1" x14ac:dyDescent="0.25">
      <c r="A3379" t="s">
        <v>3377</v>
      </c>
    </row>
    <row r="3380" spans="1:1" x14ac:dyDescent="0.25">
      <c r="A3380" t="s">
        <v>3378</v>
      </c>
    </row>
    <row r="3381" spans="1:1" x14ac:dyDescent="0.25">
      <c r="A3381" t="s">
        <v>3379</v>
      </c>
    </row>
    <row r="3382" spans="1:1" x14ac:dyDescent="0.25">
      <c r="A3382" t="s">
        <v>3380</v>
      </c>
    </row>
    <row r="3383" spans="1:1" x14ac:dyDescent="0.25">
      <c r="A3383" t="s">
        <v>3381</v>
      </c>
    </row>
    <row r="3384" spans="1:1" x14ac:dyDescent="0.25">
      <c r="A3384" t="s">
        <v>3382</v>
      </c>
    </row>
    <row r="3385" spans="1:1" x14ac:dyDescent="0.25">
      <c r="A3385" t="s">
        <v>3383</v>
      </c>
    </row>
    <row r="3386" spans="1:1" x14ac:dyDescent="0.25">
      <c r="A3386" t="s">
        <v>3384</v>
      </c>
    </row>
    <row r="3387" spans="1:1" x14ac:dyDescent="0.25">
      <c r="A3387" t="s">
        <v>3385</v>
      </c>
    </row>
    <row r="3388" spans="1:1" x14ac:dyDescent="0.25">
      <c r="A3388" t="s">
        <v>3386</v>
      </c>
    </row>
    <row r="3389" spans="1:1" x14ac:dyDescent="0.25">
      <c r="A3389" t="s">
        <v>3387</v>
      </c>
    </row>
    <row r="3390" spans="1:1" x14ac:dyDescent="0.25">
      <c r="A3390" t="s">
        <v>3388</v>
      </c>
    </row>
    <row r="3391" spans="1:1" x14ac:dyDescent="0.25">
      <c r="A3391" t="s">
        <v>3389</v>
      </c>
    </row>
    <row r="3392" spans="1:1" x14ac:dyDescent="0.25">
      <c r="A3392" t="s">
        <v>3390</v>
      </c>
    </row>
    <row r="3393" spans="1:1" x14ac:dyDescent="0.25">
      <c r="A3393" t="s">
        <v>3391</v>
      </c>
    </row>
    <row r="3394" spans="1:1" x14ac:dyDescent="0.25">
      <c r="A3394" t="s">
        <v>3392</v>
      </c>
    </row>
    <row r="3395" spans="1:1" x14ac:dyDescent="0.25">
      <c r="A3395" t="s">
        <v>3393</v>
      </c>
    </row>
    <row r="3396" spans="1:1" x14ac:dyDescent="0.25">
      <c r="A3396" t="s">
        <v>3394</v>
      </c>
    </row>
    <row r="3397" spans="1:1" x14ac:dyDescent="0.25">
      <c r="A3397" t="s">
        <v>3395</v>
      </c>
    </row>
    <row r="3398" spans="1:1" x14ac:dyDescent="0.25">
      <c r="A3398" t="s">
        <v>3396</v>
      </c>
    </row>
    <row r="3399" spans="1:1" x14ac:dyDescent="0.25">
      <c r="A3399" t="s">
        <v>3397</v>
      </c>
    </row>
    <row r="3400" spans="1:1" x14ac:dyDescent="0.25">
      <c r="A3400" t="s">
        <v>3398</v>
      </c>
    </row>
    <row r="3401" spans="1:1" x14ac:dyDescent="0.25">
      <c r="A3401" t="s">
        <v>3399</v>
      </c>
    </row>
    <row r="3402" spans="1:1" x14ac:dyDescent="0.25">
      <c r="A3402" t="s">
        <v>3400</v>
      </c>
    </row>
    <row r="3403" spans="1:1" x14ac:dyDescent="0.25">
      <c r="A3403" t="s">
        <v>3401</v>
      </c>
    </row>
    <row r="3404" spans="1:1" x14ac:dyDescent="0.25">
      <c r="A3404" t="s">
        <v>3402</v>
      </c>
    </row>
    <row r="3405" spans="1:1" x14ac:dyDescent="0.25">
      <c r="A3405" t="s">
        <v>3403</v>
      </c>
    </row>
    <row r="3406" spans="1:1" x14ac:dyDescent="0.25">
      <c r="A3406" t="s">
        <v>3404</v>
      </c>
    </row>
    <row r="3407" spans="1:1" x14ac:dyDescent="0.25">
      <c r="A3407" t="s">
        <v>3405</v>
      </c>
    </row>
    <row r="3408" spans="1:1" x14ac:dyDescent="0.25">
      <c r="A3408" t="s">
        <v>3406</v>
      </c>
    </row>
    <row r="3409" spans="1:1" x14ac:dyDescent="0.25">
      <c r="A3409" t="s">
        <v>3407</v>
      </c>
    </row>
    <row r="3410" spans="1:1" x14ac:dyDescent="0.25">
      <c r="A3410" t="s">
        <v>3408</v>
      </c>
    </row>
    <row r="3411" spans="1:1" x14ac:dyDescent="0.25">
      <c r="A3411" t="s">
        <v>3409</v>
      </c>
    </row>
    <row r="3412" spans="1:1" x14ac:dyDescent="0.25">
      <c r="A3412" t="s">
        <v>3410</v>
      </c>
    </row>
    <row r="3413" spans="1:1" x14ac:dyDescent="0.25">
      <c r="A3413" t="s">
        <v>3411</v>
      </c>
    </row>
    <row r="3414" spans="1:1" x14ac:dyDescent="0.25">
      <c r="A3414" t="s">
        <v>3412</v>
      </c>
    </row>
    <row r="3415" spans="1:1" x14ac:dyDescent="0.25">
      <c r="A3415" t="s">
        <v>3413</v>
      </c>
    </row>
    <row r="3416" spans="1:1" x14ac:dyDescent="0.25">
      <c r="A3416" t="s">
        <v>3414</v>
      </c>
    </row>
    <row r="3417" spans="1:1" x14ac:dyDescent="0.25">
      <c r="A3417" t="s">
        <v>3415</v>
      </c>
    </row>
    <row r="3418" spans="1:1" x14ac:dyDescent="0.25">
      <c r="A3418" t="s">
        <v>3416</v>
      </c>
    </row>
    <row r="3419" spans="1:1" x14ac:dyDescent="0.25">
      <c r="A3419" t="s">
        <v>3417</v>
      </c>
    </row>
    <row r="3420" spans="1:1" x14ac:dyDescent="0.25">
      <c r="A3420" t="s">
        <v>3418</v>
      </c>
    </row>
    <row r="3421" spans="1:1" x14ac:dyDescent="0.25">
      <c r="A3421" t="s">
        <v>3419</v>
      </c>
    </row>
    <row r="3422" spans="1:1" x14ac:dyDescent="0.25">
      <c r="A3422" t="s">
        <v>3420</v>
      </c>
    </row>
    <row r="3423" spans="1:1" x14ac:dyDescent="0.25">
      <c r="A3423" t="s">
        <v>3421</v>
      </c>
    </row>
    <row r="3424" spans="1:1" x14ac:dyDescent="0.25">
      <c r="A3424" t="s">
        <v>3422</v>
      </c>
    </row>
    <row r="3425" spans="1:1" x14ac:dyDescent="0.25">
      <c r="A3425" t="s">
        <v>3423</v>
      </c>
    </row>
    <row r="3426" spans="1:1" x14ac:dyDescent="0.25">
      <c r="A3426" t="s">
        <v>3424</v>
      </c>
    </row>
    <row r="3427" spans="1:1" x14ac:dyDescent="0.25">
      <c r="A3427" t="s">
        <v>3425</v>
      </c>
    </row>
    <row r="3428" spans="1:1" x14ac:dyDescent="0.25">
      <c r="A3428" t="s">
        <v>3426</v>
      </c>
    </row>
    <row r="3429" spans="1:1" x14ac:dyDescent="0.25">
      <c r="A3429" t="s">
        <v>3427</v>
      </c>
    </row>
    <row r="3430" spans="1:1" x14ac:dyDescent="0.25">
      <c r="A3430" t="s">
        <v>3428</v>
      </c>
    </row>
    <row r="3431" spans="1:1" x14ac:dyDescent="0.25">
      <c r="A3431" t="s">
        <v>3429</v>
      </c>
    </row>
    <row r="3432" spans="1:1" x14ac:dyDescent="0.25">
      <c r="A3432" t="s">
        <v>3430</v>
      </c>
    </row>
    <row r="3433" spans="1:1" x14ac:dyDescent="0.25">
      <c r="A3433" t="s">
        <v>3431</v>
      </c>
    </row>
    <row r="3434" spans="1:1" x14ac:dyDescent="0.25">
      <c r="A3434" t="s">
        <v>3432</v>
      </c>
    </row>
    <row r="3435" spans="1:1" x14ac:dyDescent="0.25">
      <c r="A3435" t="s">
        <v>3433</v>
      </c>
    </row>
    <row r="3436" spans="1:1" x14ac:dyDescent="0.25">
      <c r="A3436" t="s">
        <v>3434</v>
      </c>
    </row>
    <row r="3437" spans="1:1" x14ac:dyDescent="0.25">
      <c r="A3437" t="s">
        <v>3435</v>
      </c>
    </row>
    <row r="3438" spans="1:1" x14ac:dyDescent="0.25">
      <c r="A3438" t="s">
        <v>3436</v>
      </c>
    </row>
    <row r="3439" spans="1:1" x14ac:dyDescent="0.25">
      <c r="A3439" t="s">
        <v>3437</v>
      </c>
    </row>
    <row r="3440" spans="1:1" x14ac:dyDescent="0.25">
      <c r="A3440" t="s">
        <v>3438</v>
      </c>
    </row>
    <row r="3441" spans="1:1" x14ac:dyDescent="0.25">
      <c r="A3441" t="s">
        <v>3439</v>
      </c>
    </row>
    <row r="3442" spans="1:1" x14ac:dyDescent="0.25">
      <c r="A3442" t="s">
        <v>3440</v>
      </c>
    </row>
    <row r="3443" spans="1:1" x14ac:dyDescent="0.25">
      <c r="A3443" t="s">
        <v>3441</v>
      </c>
    </row>
    <row r="3444" spans="1:1" x14ac:dyDescent="0.25">
      <c r="A3444" t="s">
        <v>3442</v>
      </c>
    </row>
    <row r="3445" spans="1:1" x14ac:dyDescent="0.25">
      <c r="A3445" t="s">
        <v>3443</v>
      </c>
    </row>
    <row r="3446" spans="1:1" x14ac:dyDescent="0.25">
      <c r="A3446" t="s">
        <v>3444</v>
      </c>
    </row>
    <row r="3447" spans="1:1" x14ac:dyDescent="0.25">
      <c r="A3447" t="s">
        <v>3445</v>
      </c>
    </row>
    <row r="3448" spans="1:1" x14ac:dyDescent="0.25">
      <c r="A3448" t="s">
        <v>3446</v>
      </c>
    </row>
    <row r="3449" spans="1:1" x14ac:dyDescent="0.25">
      <c r="A3449" t="s">
        <v>3447</v>
      </c>
    </row>
    <row r="3450" spans="1:1" x14ac:dyDescent="0.25">
      <c r="A3450" t="s">
        <v>3448</v>
      </c>
    </row>
    <row r="3451" spans="1:1" x14ac:dyDescent="0.25">
      <c r="A3451" t="s">
        <v>3449</v>
      </c>
    </row>
    <row r="3452" spans="1:1" x14ac:dyDescent="0.25">
      <c r="A3452" t="s">
        <v>3450</v>
      </c>
    </row>
    <row r="3453" spans="1:1" x14ac:dyDescent="0.25">
      <c r="A3453" t="s">
        <v>3451</v>
      </c>
    </row>
    <row r="3454" spans="1:1" x14ac:dyDescent="0.25">
      <c r="A3454" t="s">
        <v>3452</v>
      </c>
    </row>
    <row r="3455" spans="1:1" x14ac:dyDescent="0.25">
      <c r="A3455" t="s">
        <v>3453</v>
      </c>
    </row>
    <row r="3456" spans="1:1" x14ac:dyDescent="0.25">
      <c r="A3456" t="s">
        <v>3454</v>
      </c>
    </row>
    <row r="3457" spans="1:1" x14ac:dyDescent="0.25">
      <c r="A3457" t="s">
        <v>3455</v>
      </c>
    </row>
    <row r="3458" spans="1:1" x14ac:dyDescent="0.25">
      <c r="A3458" t="s">
        <v>3456</v>
      </c>
    </row>
    <row r="3459" spans="1:1" x14ac:dyDescent="0.25">
      <c r="A3459" t="s">
        <v>3457</v>
      </c>
    </row>
    <row r="3460" spans="1:1" x14ac:dyDescent="0.25">
      <c r="A3460" t="s">
        <v>3458</v>
      </c>
    </row>
    <row r="3461" spans="1:1" x14ac:dyDescent="0.25">
      <c r="A3461" t="s">
        <v>3459</v>
      </c>
    </row>
    <row r="3462" spans="1:1" x14ac:dyDescent="0.25">
      <c r="A3462" t="s">
        <v>3460</v>
      </c>
    </row>
    <row r="3463" spans="1:1" x14ac:dyDescent="0.25">
      <c r="A3463" t="s">
        <v>3461</v>
      </c>
    </row>
    <row r="3464" spans="1:1" x14ac:dyDescent="0.25">
      <c r="A3464" t="s">
        <v>3462</v>
      </c>
    </row>
    <row r="3465" spans="1:1" x14ac:dyDescent="0.25">
      <c r="A3465" t="s">
        <v>3463</v>
      </c>
    </row>
    <row r="3466" spans="1:1" x14ac:dyDescent="0.25">
      <c r="A3466" t="s">
        <v>3464</v>
      </c>
    </row>
    <row r="3467" spans="1:1" x14ac:dyDescent="0.25">
      <c r="A3467" t="s">
        <v>3465</v>
      </c>
    </row>
    <row r="3468" spans="1:1" x14ac:dyDescent="0.25">
      <c r="A3468" t="s">
        <v>3466</v>
      </c>
    </row>
    <row r="3469" spans="1:1" x14ac:dyDescent="0.25">
      <c r="A3469" t="s">
        <v>3467</v>
      </c>
    </row>
    <row r="3470" spans="1:1" x14ac:dyDescent="0.25">
      <c r="A3470" t="s">
        <v>3468</v>
      </c>
    </row>
    <row r="3471" spans="1:1" x14ac:dyDescent="0.25">
      <c r="A3471" t="s">
        <v>3469</v>
      </c>
    </row>
    <row r="3472" spans="1:1" x14ac:dyDescent="0.25">
      <c r="A3472" t="s">
        <v>3470</v>
      </c>
    </row>
    <row r="3473" spans="1:1" x14ac:dyDescent="0.25">
      <c r="A3473" t="s">
        <v>3471</v>
      </c>
    </row>
    <row r="3474" spans="1:1" x14ac:dyDescent="0.25">
      <c r="A3474" t="s">
        <v>3472</v>
      </c>
    </row>
    <row r="3475" spans="1:1" x14ac:dyDescent="0.25">
      <c r="A3475" t="s">
        <v>3473</v>
      </c>
    </row>
    <row r="3476" spans="1:1" x14ac:dyDescent="0.25">
      <c r="A3476" t="s">
        <v>3474</v>
      </c>
    </row>
    <row r="3477" spans="1:1" x14ac:dyDescent="0.25">
      <c r="A3477" t="s">
        <v>3475</v>
      </c>
    </row>
    <row r="3478" spans="1:1" x14ac:dyDescent="0.25">
      <c r="A3478" t="s">
        <v>3476</v>
      </c>
    </row>
    <row r="3479" spans="1:1" x14ac:dyDescent="0.25">
      <c r="A3479" t="s">
        <v>3477</v>
      </c>
    </row>
    <row r="3480" spans="1:1" x14ac:dyDescent="0.25">
      <c r="A3480" t="s">
        <v>3478</v>
      </c>
    </row>
    <row r="3481" spans="1:1" x14ac:dyDescent="0.25">
      <c r="A3481" t="s">
        <v>3479</v>
      </c>
    </row>
    <row r="3482" spans="1:1" x14ac:dyDescent="0.25">
      <c r="A3482" t="s">
        <v>3480</v>
      </c>
    </row>
    <row r="3483" spans="1:1" x14ac:dyDescent="0.25">
      <c r="A3483" t="s">
        <v>3481</v>
      </c>
    </row>
    <row r="3484" spans="1:1" x14ac:dyDescent="0.25">
      <c r="A3484" t="s">
        <v>3482</v>
      </c>
    </row>
    <row r="3485" spans="1:1" x14ac:dyDescent="0.25">
      <c r="A3485" t="s">
        <v>3483</v>
      </c>
    </row>
    <row r="3486" spans="1:1" x14ac:dyDescent="0.25">
      <c r="A3486" t="s">
        <v>3484</v>
      </c>
    </row>
    <row r="3487" spans="1:1" x14ac:dyDescent="0.25">
      <c r="A3487" t="s">
        <v>3485</v>
      </c>
    </row>
    <row r="3488" spans="1:1" x14ac:dyDescent="0.25">
      <c r="A3488" t="s">
        <v>3486</v>
      </c>
    </row>
    <row r="3489" spans="1:1" x14ac:dyDescent="0.25">
      <c r="A3489" t="s">
        <v>3487</v>
      </c>
    </row>
    <row r="3490" spans="1:1" x14ac:dyDescent="0.25">
      <c r="A3490" t="s">
        <v>3488</v>
      </c>
    </row>
    <row r="3491" spans="1:1" x14ac:dyDescent="0.25">
      <c r="A3491" t="s">
        <v>3489</v>
      </c>
    </row>
    <row r="3492" spans="1:1" x14ac:dyDescent="0.25">
      <c r="A3492" t="s">
        <v>3490</v>
      </c>
    </row>
    <row r="3493" spans="1:1" x14ac:dyDescent="0.25">
      <c r="A3493" t="s">
        <v>3491</v>
      </c>
    </row>
    <row r="3494" spans="1:1" x14ac:dyDescent="0.25">
      <c r="A3494" t="s">
        <v>3492</v>
      </c>
    </row>
    <row r="3495" spans="1:1" x14ac:dyDescent="0.25">
      <c r="A3495" t="s">
        <v>3493</v>
      </c>
    </row>
    <row r="3496" spans="1:1" x14ac:dyDescent="0.25">
      <c r="A3496" t="s">
        <v>3494</v>
      </c>
    </row>
    <row r="3497" spans="1:1" x14ac:dyDescent="0.25">
      <c r="A3497" t="s">
        <v>3495</v>
      </c>
    </row>
    <row r="3498" spans="1:1" x14ac:dyDescent="0.25">
      <c r="A3498" t="s">
        <v>3496</v>
      </c>
    </row>
    <row r="3499" spans="1:1" x14ac:dyDescent="0.25">
      <c r="A3499" t="s">
        <v>3497</v>
      </c>
    </row>
    <row r="3500" spans="1:1" x14ac:dyDescent="0.25">
      <c r="A3500" t="s">
        <v>3498</v>
      </c>
    </row>
    <row r="3501" spans="1:1" x14ac:dyDescent="0.25">
      <c r="A3501" t="s">
        <v>3499</v>
      </c>
    </row>
    <row r="3502" spans="1:1" x14ac:dyDescent="0.25">
      <c r="A3502" t="s">
        <v>3500</v>
      </c>
    </row>
    <row r="3503" spans="1:1" x14ac:dyDescent="0.25">
      <c r="A3503" t="s">
        <v>3501</v>
      </c>
    </row>
    <row r="3504" spans="1:1" x14ac:dyDescent="0.25">
      <c r="A3504" t="s">
        <v>3502</v>
      </c>
    </row>
    <row r="3505" spans="1:1" x14ac:dyDescent="0.25">
      <c r="A3505" t="s">
        <v>3503</v>
      </c>
    </row>
    <row r="3506" spans="1:1" x14ac:dyDescent="0.25">
      <c r="A3506" t="s">
        <v>3504</v>
      </c>
    </row>
    <row r="3507" spans="1:1" x14ac:dyDescent="0.25">
      <c r="A3507" t="s">
        <v>3505</v>
      </c>
    </row>
    <row r="3508" spans="1:1" x14ac:dyDescent="0.25">
      <c r="A3508" t="s">
        <v>3506</v>
      </c>
    </row>
    <row r="3509" spans="1:1" x14ac:dyDescent="0.25">
      <c r="A3509" t="s">
        <v>3507</v>
      </c>
    </row>
    <row r="3510" spans="1:1" x14ac:dyDescent="0.25">
      <c r="A3510" t="s">
        <v>3508</v>
      </c>
    </row>
    <row r="3511" spans="1:1" x14ac:dyDescent="0.25">
      <c r="A3511" t="s">
        <v>3509</v>
      </c>
    </row>
    <row r="3512" spans="1:1" x14ac:dyDescent="0.25">
      <c r="A3512" t="s">
        <v>3510</v>
      </c>
    </row>
    <row r="3513" spans="1:1" x14ac:dyDescent="0.25">
      <c r="A3513" t="s">
        <v>3511</v>
      </c>
    </row>
    <row r="3514" spans="1:1" x14ac:dyDescent="0.25">
      <c r="A3514" t="s">
        <v>3512</v>
      </c>
    </row>
    <row r="3515" spans="1:1" x14ac:dyDescent="0.25">
      <c r="A3515" t="s">
        <v>3513</v>
      </c>
    </row>
    <row r="3516" spans="1:1" x14ac:dyDescent="0.25">
      <c r="A3516" t="s">
        <v>3514</v>
      </c>
    </row>
    <row r="3517" spans="1:1" x14ac:dyDescent="0.25">
      <c r="A3517" t="s">
        <v>3515</v>
      </c>
    </row>
    <row r="3518" spans="1:1" x14ac:dyDescent="0.25">
      <c r="A3518" t="s">
        <v>3516</v>
      </c>
    </row>
    <row r="3519" spans="1:1" x14ac:dyDescent="0.25">
      <c r="A3519" t="s">
        <v>3517</v>
      </c>
    </row>
    <row r="3520" spans="1:1" x14ac:dyDescent="0.25">
      <c r="A3520" t="s">
        <v>3518</v>
      </c>
    </row>
    <row r="3521" spans="1:1" x14ac:dyDescent="0.25">
      <c r="A3521" t="s">
        <v>3519</v>
      </c>
    </row>
    <row r="3522" spans="1:1" x14ac:dyDescent="0.25">
      <c r="A3522" t="s">
        <v>3520</v>
      </c>
    </row>
    <row r="3523" spans="1:1" x14ac:dyDescent="0.25">
      <c r="A3523" t="s">
        <v>3521</v>
      </c>
    </row>
    <row r="3524" spans="1:1" x14ac:dyDescent="0.25">
      <c r="A3524" t="s">
        <v>3522</v>
      </c>
    </row>
    <row r="3525" spans="1:1" x14ac:dyDescent="0.25">
      <c r="A3525" t="s">
        <v>3523</v>
      </c>
    </row>
    <row r="3526" spans="1:1" x14ac:dyDescent="0.25">
      <c r="A3526" t="s">
        <v>3524</v>
      </c>
    </row>
    <row r="3527" spans="1:1" x14ac:dyDescent="0.25">
      <c r="A3527" t="s">
        <v>3525</v>
      </c>
    </row>
    <row r="3528" spans="1:1" x14ac:dyDescent="0.25">
      <c r="A3528" t="s">
        <v>3526</v>
      </c>
    </row>
    <row r="3529" spans="1:1" x14ac:dyDescent="0.25">
      <c r="A3529" t="s">
        <v>3527</v>
      </c>
    </row>
    <row r="3530" spans="1:1" x14ac:dyDescent="0.25">
      <c r="A3530" t="s">
        <v>3528</v>
      </c>
    </row>
    <row r="3531" spans="1:1" x14ac:dyDescent="0.25">
      <c r="A3531" t="s">
        <v>3529</v>
      </c>
    </row>
    <row r="3532" spans="1:1" x14ac:dyDescent="0.25">
      <c r="A3532" t="s">
        <v>3530</v>
      </c>
    </row>
    <row r="3533" spans="1:1" x14ac:dyDescent="0.25">
      <c r="A3533" t="s">
        <v>3531</v>
      </c>
    </row>
    <row r="3534" spans="1:1" x14ac:dyDescent="0.25">
      <c r="A3534" t="s">
        <v>3532</v>
      </c>
    </row>
    <row r="3535" spans="1:1" x14ac:dyDescent="0.25">
      <c r="A3535" t="s">
        <v>3533</v>
      </c>
    </row>
    <row r="3536" spans="1:1" x14ac:dyDescent="0.25">
      <c r="A3536" t="s">
        <v>3534</v>
      </c>
    </row>
    <row r="3537" spans="1:1" x14ac:dyDescent="0.25">
      <c r="A3537" t="s">
        <v>3535</v>
      </c>
    </row>
    <row r="3538" spans="1:1" x14ac:dyDescent="0.25">
      <c r="A3538" t="s">
        <v>3536</v>
      </c>
    </row>
    <row r="3539" spans="1:1" x14ac:dyDescent="0.25">
      <c r="A3539" t="s">
        <v>3537</v>
      </c>
    </row>
    <row r="3540" spans="1:1" x14ac:dyDescent="0.25">
      <c r="A3540" t="s">
        <v>3538</v>
      </c>
    </row>
    <row r="3541" spans="1:1" x14ac:dyDescent="0.25">
      <c r="A3541" t="s">
        <v>3539</v>
      </c>
    </row>
    <row r="3542" spans="1:1" x14ac:dyDescent="0.25">
      <c r="A3542" t="s">
        <v>3540</v>
      </c>
    </row>
    <row r="3543" spans="1:1" x14ac:dyDescent="0.25">
      <c r="A3543" t="s">
        <v>3541</v>
      </c>
    </row>
    <row r="3544" spans="1:1" x14ac:dyDescent="0.25">
      <c r="A3544" t="s">
        <v>3542</v>
      </c>
    </row>
    <row r="3545" spans="1:1" x14ac:dyDescent="0.25">
      <c r="A3545" t="s">
        <v>3543</v>
      </c>
    </row>
    <row r="3546" spans="1:1" x14ac:dyDescent="0.25">
      <c r="A3546" t="s">
        <v>3544</v>
      </c>
    </row>
    <row r="3547" spans="1:1" x14ac:dyDescent="0.25">
      <c r="A3547" t="s">
        <v>3545</v>
      </c>
    </row>
    <row r="3548" spans="1:1" x14ac:dyDescent="0.25">
      <c r="A3548" t="s">
        <v>3546</v>
      </c>
    </row>
    <row r="3549" spans="1:1" x14ac:dyDescent="0.25">
      <c r="A3549" t="s">
        <v>3547</v>
      </c>
    </row>
    <row r="3550" spans="1:1" x14ac:dyDescent="0.25">
      <c r="A3550" t="s">
        <v>3548</v>
      </c>
    </row>
    <row r="3551" spans="1:1" x14ac:dyDescent="0.25">
      <c r="A3551" t="s">
        <v>3549</v>
      </c>
    </row>
    <row r="3552" spans="1:1" x14ac:dyDescent="0.25">
      <c r="A3552" t="s">
        <v>3550</v>
      </c>
    </row>
    <row r="3553" spans="1:1" x14ac:dyDescent="0.25">
      <c r="A3553" t="s">
        <v>3551</v>
      </c>
    </row>
    <row r="3554" spans="1:1" x14ac:dyDescent="0.25">
      <c r="A3554" t="s">
        <v>3552</v>
      </c>
    </row>
    <row r="3555" spans="1:1" x14ac:dyDescent="0.25">
      <c r="A3555" t="s">
        <v>3553</v>
      </c>
    </row>
    <row r="3556" spans="1:1" x14ac:dyDescent="0.25">
      <c r="A3556" t="s">
        <v>3554</v>
      </c>
    </row>
    <row r="3557" spans="1:1" x14ac:dyDescent="0.25">
      <c r="A3557" t="s">
        <v>3555</v>
      </c>
    </row>
    <row r="3558" spans="1:1" x14ac:dyDescent="0.25">
      <c r="A3558" t="s">
        <v>3556</v>
      </c>
    </row>
    <row r="3559" spans="1:1" x14ac:dyDescent="0.25">
      <c r="A3559" t="s">
        <v>3557</v>
      </c>
    </row>
    <row r="3560" spans="1:1" x14ac:dyDescent="0.25">
      <c r="A3560" t="s">
        <v>3558</v>
      </c>
    </row>
    <row r="3561" spans="1:1" x14ac:dyDescent="0.25">
      <c r="A3561" t="s">
        <v>3559</v>
      </c>
    </row>
    <row r="3562" spans="1:1" x14ac:dyDescent="0.25">
      <c r="A3562" t="s">
        <v>3560</v>
      </c>
    </row>
    <row r="3563" spans="1:1" x14ac:dyDescent="0.25">
      <c r="A3563" t="s">
        <v>3561</v>
      </c>
    </row>
    <row r="3564" spans="1:1" x14ac:dyDescent="0.25">
      <c r="A3564" t="s">
        <v>3562</v>
      </c>
    </row>
    <row r="3565" spans="1:1" x14ac:dyDescent="0.25">
      <c r="A3565" t="s">
        <v>3563</v>
      </c>
    </row>
    <row r="3566" spans="1:1" x14ac:dyDescent="0.25">
      <c r="A3566" t="s">
        <v>3564</v>
      </c>
    </row>
    <row r="3567" spans="1:1" x14ac:dyDescent="0.25">
      <c r="A3567" t="s">
        <v>3565</v>
      </c>
    </row>
    <row r="3568" spans="1:1" x14ac:dyDescent="0.25">
      <c r="A3568" t="s">
        <v>3566</v>
      </c>
    </row>
    <row r="3569" spans="1:1" x14ac:dyDescent="0.25">
      <c r="A3569" t="s">
        <v>3567</v>
      </c>
    </row>
    <row r="3570" spans="1:1" x14ac:dyDescent="0.25">
      <c r="A3570" t="s">
        <v>3568</v>
      </c>
    </row>
    <row r="3571" spans="1:1" x14ac:dyDescent="0.25">
      <c r="A3571" t="s">
        <v>3569</v>
      </c>
    </row>
    <row r="3572" spans="1:1" x14ac:dyDescent="0.25">
      <c r="A3572" t="s">
        <v>3570</v>
      </c>
    </row>
    <row r="3573" spans="1:1" x14ac:dyDescent="0.25">
      <c r="A3573" t="s">
        <v>3571</v>
      </c>
    </row>
    <row r="3574" spans="1:1" x14ac:dyDescent="0.25">
      <c r="A3574" t="s">
        <v>3572</v>
      </c>
    </row>
    <row r="3575" spans="1:1" x14ac:dyDescent="0.25">
      <c r="A3575" t="s">
        <v>3573</v>
      </c>
    </row>
    <row r="3576" spans="1:1" x14ac:dyDescent="0.25">
      <c r="A3576" t="s">
        <v>3574</v>
      </c>
    </row>
    <row r="3577" spans="1:1" x14ac:dyDescent="0.25">
      <c r="A3577" t="s">
        <v>3575</v>
      </c>
    </row>
    <row r="3578" spans="1:1" x14ac:dyDescent="0.25">
      <c r="A3578" t="s">
        <v>3576</v>
      </c>
    </row>
    <row r="3579" spans="1:1" x14ac:dyDescent="0.25">
      <c r="A3579" t="s">
        <v>3577</v>
      </c>
    </row>
    <row r="3580" spans="1:1" x14ac:dyDescent="0.25">
      <c r="A3580" t="s">
        <v>3578</v>
      </c>
    </row>
    <row r="3581" spans="1:1" x14ac:dyDescent="0.25">
      <c r="A3581" t="s">
        <v>3579</v>
      </c>
    </row>
    <row r="3582" spans="1:1" x14ac:dyDescent="0.25">
      <c r="A3582" t="s">
        <v>3580</v>
      </c>
    </row>
    <row r="3583" spans="1:1" x14ac:dyDescent="0.25">
      <c r="A3583" t="s">
        <v>3581</v>
      </c>
    </row>
    <row r="3584" spans="1:1" x14ac:dyDescent="0.25">
      <c r="A3584" t="s">
        <v>3582</v>
      </c>
    </row>
    <row r="3585" spans="1:1" x14ac:dyDescent="0.25">
      <c r="A3585" t="s">
        <v>3583</v>
      </c>
    </row>
    <row r="3586" spans="1:1" x14ac:dyDescent="0.25">
      <c r="A3586" t="s">
        <v>3584</v>
      </c>
    </row>
    <row r="3587" spans="1:1" x14ac:dyDescent="0.25">
      <c r="A3587" t="s">
        <v>3585</v>
      </c>
    </row>
    <row r="3588" spans="1:1" x14ac:dyDescent="0.25">
      <c r="A3588" t="s">
        <v>3586</v>
      </c>
    </row>
    <row r="3589" spans="1:1" x14ac:dyDescent="0.25">
      <c r="A3589" t="s">
        <v>3587</v>
      </c>
    </row>
    <row r="3590" spans="1:1" x14ac:dyDescent="0.25">
      <c r="A3590" t="s">
        <v>3588</v>
      </c>
    </row>
    <row r="3591" spans="1:1" x14ac:dyDescent="0.25">
      <c r="A3591" t="s">
        <v>3589</v>
      </c>
    </row>
    <row r="3592" spans="1:1" x14ac:dyDescent="0.25">
      <c r="A3592" t="s">
        <v>3590</v>
      </c>
    </row>
    <row r="3593" spans="1:1" x14ac:dyDescent="0.25">
      <c r="A3593" t="s">
        <v>3591</v>
      </c>
    </row>
    <row r="3594" spans="1:1" x14ac:dyDescent="0.25">
      <c r="A3594" t="s">
        <v>3592</v>
      </c>
    </row>
    <row r="3595" spans="1:1" x14ac:dyDescent="0.25">
      <c r="A3595" t="s">
        <v>3593</v>
      </c>
    </row>
    <row r="3596" spans="1:1" x14ac:dyDescent="0.25">
      <c r="A3596" t="s">
        <v>3594</v>
      </c>
    </row>
    <row r="3597" spans="1:1" x14ac:dyDescent="0.25">
      <c r="A3597" t="s">
        <v>3595</v>
      </c>
    </row>
    <row r="3598" spans="1:1" x14ac:dyDescent="0.25">
      <c r="A3598" t="s">
        <v>3596</v>
      </c>
    </row>
    <row r="3599" spans="1:1" x14ac:dyDescent="0.25">
      <c r="A3599" t="s">
        <v>3597</v>
      </c>
    </row>
    <row r="3600" spans="1:1" x14ac:dyDescent="0.25">
      <c r="A3600" t="s">
        <v>3598</v>
      </c>
    </row>
    <row r="3601" spans="1:1" x14ac:dyDescent="0.25">
      <c r="A3601" t="s">
        <v>3599</v>
      </c>
    </row>
    <row r="3602" spans="1:1" x14ac:dyDescent="0.25">
      <c r="A3602" t="s">
        <v>3600</v>
      </c>
    </row>
    <row r="3603" spans="1:1" x14ac:dyDescent="0.25">
      <c r="A3603" t="s">
        <v>3601</v>
      </c>
    </row>
    <row r="3604" spans="1:1" x14ac:dyDescent="0.25">
      <c r="A3604" t="s">
        <v>3602</v>
      </c>
    </row>
    <row r="3605" spans="1:1" x14ac:dyDescent="0.25">
      <c r="A3605" t="s">
        <v>3603</v>
      </c>
    </row>
    <row r="3606" spans="1:1" x14ac:dyDescent="0.25">
      <c r="A3606" t="s">
        <v>3604</v>
      </c>
    </row>
    <row r="3607" spans="1:1" x14ac:dyDescent="0.25">
      <c r="A3607" t="s">
        <v>3605</v>
      </c>
    </row>
    <row r="3608" spans="1:1" x14ac:dyDescent="0.25">
      <c r="A3608" t="s">
        <v>3606</v>
      </c>
    </row>
    <row r="3609" spans="1:1" x14ac:dyDescent="0.25">
      <c r="A3609" t="s">
        <v>3607</v>
      </c>
    </row>
    <row r="3610" spans="1:1" x14ac:dyDescent="0.25">
      <c r="A3610" t="s">
        <v>3608</v>
      </c>
    </row>
    <row r="3611" spans="1:1" x14ac:dyDescent="0.25">
      <c r="A3611" t="s">
        <v>3609</v>
      </c>
    </row>
    <row r="3612" spans="1:1" x14ac:dyDescent="0.25">
      <c r="A3612" t="s">
        <v>3610</v>
      </c>
    </row>
    <row r="3613" spans="1:1" x14ac:dyDescent="0.25">
      <c r="A3613" t="s">
        <v>3611</v>
      </c>
    </row>
    <row r="3614" spans="1:1" x14ac:dyDescent="0.25">
      <c r="A3614" t="s">
        <v>3612</v>
      </c>
    </row>
    <row r="3615" spans="1:1" x14ac:dyDescent="0.25">
      <c r="A3615" t="s">
        <v>3613</v>
      </c>
    </row>
    <row r="3616" spans="1:1" x14ac:dyDescent="0.25">
      <c r="A3616" t="s">
        <v>3614</v>
      </c>
    </row>
    <row r="3617" spans="1:1" x14ac:dyDescent="0.25">
      <c r="A3617" t="s">
        <v>3615</v>
      </c>
    </row>
    <row r="3618" spans="1:1" x14ac:dyDescent="0.25">
      <c r="A3618" t="s">
        <v>3616</v>
      </c>
    </row>
    <row r="3619" spans="1:1" x14ac:dyDescent="0.25">
      <c r="A3619" t="s">
        <v>3617</v>
      </c>
    </row>
    <row r="3620" spans="1:1" x14ac:dyDescent="0.25">
      <c r="A3620" t="s">
        <v>3618</v>
      </c>
    </row>
    <row r="3621" spans="1:1" x14ac:dyDescent="0.25">
      <c r="A3621" t="s">
        <v>3619</v>
      </c>
    </row>
    <row r="3622" spans="1:1" x14ac:dyDescent="0.25">
      <c r="A3622" t="s">
        <v>3620</v>
      </c>
    </row>
    <row r="3623" spans="1:1" x14ac:dyDescent="0.25">
      <c r="A3623" t="s">
        <v>3621</v>
      </c>
    </row>
    <row r="3624" spans="1:1" x14ac:dyDescent="0.25">
      <c r="A3624" t="s">
        <v>3622</v>
      </c>
    </row>
    <row r="3625" spans="1:1" x14ac:dyDescent="0.25">
      <c r="A3625" t="s">
        <v>3623</v>
      </c>
    </row>
    <row r="3626" spans="1:1" x14ac:dyDescent="0.25">
      <c r="A3626" t="s">
        <v>3624</v>
      </c>
    </row>
    <row r="3627" spans="1:1" x14ac:dyDescent="0.25">
      <c r="A3627" t="s">
        <v>3625</v>
      </c>
    </row>
    <row r="3628" spans="1:1" x14ac:dyDescent="0.25">
      <c r="A3628" t="s">
        <v>3626</v>
      </c>
    </row>
    <row r="3629" spans="1:1" x14ac:dyDescent="0.25">
      <c r="A3629" t="s">
        <v>3627</v>
      </c>
    </row>
    <row r="3630" spans="1:1" x14ac:dyDescent="0.25">
      <c r="A3630" t="s">
        <v>3628</v>
      </c>
    </row>
    <row r="3631" spans="1:1" x14ac:dyDescent="0.25">
      <c r="A3631" t="s">
        <v>3629</v>
      </c>
    </row>
    <row r="3632" spans="1:1" x14ac:dyDescent="0.25">
      <c r="A3632" t="s">
        <v>3630</v>
      </c>
    </row>
    <row r="3633" spans="1:1" x14ac:dyDescent="0.25">
      <c r="A3633" t="s">
        <v>3631</v>
      </c>
    </row>
    <row r="3634" spans="1:1" x14ac:dyDescent="0.25">
      <c r="A3634" t="s">
        <v>3632</v>
      </c>
    </row>
    <row r="3635" spans="1:1" x14ac:dyDescent="0.25">
      <c r="A3635" t="s">
        <v>3633</v>
      </c>
    </row>
    <row r="3636" spans="1:1" x14ac:dyDescent="0.25">
      <c r="A3636" t="s">
        <v>3634</v>
      </c>
    </row>
    <row r="3637" spans="1:1" x14ac:dyDescent="0.25">
      <c r="A3637" t="s">
        <v>3635</v>
      </c>
    </row>
    <row r="3638" spans="1:1" x14ac:dyDescent="0.25">
      <c r="A3638" t="s">
        <v>3636</v>
      </c>
    </row>
    <row r="3639" spans="1:1" x14ac:dyDescent="0.25">
      <c r="A3639" t="s">
        <v>3637</v>
      </c>
    </row>
    <row r="3640" spans="1:1" x14ac:dyDescent="0.25">
      <c r="A3640" t="s">
        <v>3638</v>
      </c>
    </row>
    <row r="3641" spans="1:1" x14ac:dyDescent="0.25">
      <c r="A3641" t="s">
        <v>3639</v>
      </c>
    </row>
    <row r="3642" spans="1:1" x14ac:dyDescent="0.25">
      <c r="A3642" t="s">
        <v>3640</v>
      </c>
    </row>
    <row r="3643" spans="1:1" x14ac:dyDescent="0.25">
      <c r="A3643" t="s">
        <v>3641</v>
      </c>
    </row>
    <row r="3644" spans="1:1" x14ac:dyDescent="0.25">
      <c r="A3644" t="s">
        <v>3642</v>
      </c>
    </row>
    <row r="3645" spans="1:1" x14ac:dyDescent="0.25">
      <c r="A3645" t="s">
        <v>3643</v>
      </c>
    </row>
    <row r="3646" spans="1:1" x14ac:dyDescent="0.25">
      <c r="A3646" t="s">
        <v>3644</v>
      </c>
    </row>
    <row r="3647" spans="1:1" x14ac:dyDescent="0.25">
      <c r="A3647" t="s">
        <v>3645</v>
      </c>
    </row>
    <row r="3648" spans="1:1" x14ac:dyDescent="0.25">
      <c r="A3648" t="s">
        <v>3646</v>
      </c>
    </row>
    <row r="3649" spans="1:1" x14ac:dyDescent="0.25">
      <c r="A3649" t="s">
        <v>3647</v>
      </c>
    </row>
    <row r="3650" spans="1:1" x14ac:dyDescent="0.25">
      <c r="A3650" t="s">
        <v>3648</v>
      </c>
    </row>
    <row r="3651" spans="1:1" x14ac:dyDescent="0.25">
      <c r="A3651" t="s">
        <v>3649</v>
      </c>
    </row>
    <row r="3652" spans="1:1" x14ac:dyDescent="0.25">
      <c r="A3652" t="s">
        <v>3650</v>
      </c>
    </row>
    <row r="3653" spans="1:1" x14ac:dyDescent="0.25">
      <c r="A3653" t="s">
        <v>3651</v>
      </c>
    </row>
    <row r="3654" spans="1:1" x14ac:dyDescent="0.25">
      <c r="A3654" t="s">
        <v>3652</v>
      </c>
    </row>
    <row r="3655" spans="1:1" x14ac:dyDescent="0.25">
      <c r="A3655" t="s">
        <v>3653</v>
      </c>
    </row>
    <row r="3656" spans="1:1" x14ac:dyDescent="0.25">
      <c r="A3656" t="s">
        <v>3654</v>
      </c>
    </row>
    <row r="3657" spans="1:1" x14ac:dyDescent="0.25">
      <c r="A3657" t="s">
        <v>3655</v>
      </c>
    </row>
    <row r="3658" spans="1:1" x14ac:dyDescent="0.25">
      <c r="A3658" t="s">
        <v>3656</v>
      </c>
    </row>
    <row r="3659" spans="1:1" x14ac:dyDescent="0.25">
      <c r="A3659" t="s">
        <v>3657</v>
      </c>
    </row>
    <row r="3660" spans="1:1" x14ac:dyDescent="0.25">
      <c r="A3660" t="s">
        <v>3658</v>
      </c>
    </row>
    <row r="3661" spans="1:1" x14ac:dyDescent="0.25">
      <c r="A3661" t="s">
        <v>3659</v>
      </c>
    </row>
    <row r="3662" spans="1:1" x14ac:dyDescent="0.25">
      <c r="A3662" t="s">
        <v>3660</v>
      </c>
    </row>
    <row r="3663" spans="1:1" x14ac:dyDescent="0.25">
      <c r="A3663" t="s">
        <v>3661</v>
      </c>
    </row>
    <row r="3664" spans="1:1" x14ac:dyDescent="0.25">
      <c r="A3664" t="s">
        <v>3662</v>
      </c>
    </row>
    <row r="3665" spans="1:1" x14ac:dyDescent="0.25">
      <c r="A3665" t="s">
        <v>3663</v>
      </c>
    </row>
    <row r="3666" spans="1:1" x14ac:dyDescent="0.25">
      <c r="A3666" t="s">
        <v>3664</v>
      </c>
    </row>
    <row r="3667" spans="1:1" x14ac:dyDescent="0.25">
      <c r="A3667" t="s">
        <v>3665</v>
      </c>
    </row>
    <row r="3668" spans="1:1" x14ac:dyDescent="0.25">
      <c r="A3668" t="s">
        <v>3666</v>
      </c>
    </row>
    <row r="3669" spans="1:1" x14ac:dyDescent="0.25">
      <c r="A3669" t="s">
        <v>3667</v>
      </c>
    </row>
    <row r="3670" spans="1:1" x14ac:dyDescent="0.25">
      <c r="A3670" t="s">
        <v>3668</v>
      </c>
    </row>
    <row r="3671" spans="1:1" x14ac:dyDescent="0.25">
      <c r="A3671" t="s">
        <v>3669</v>
      </c>
    </row>
    <row r="3672" spans="1:1" x14ac:dyDescent="0.25">
      <c r="A3672" t="s">
        <v>3670</v>
      </c>
    </row>
    <row r="3673" spans="1:1" x14ac:dyDescent="0.25">
      <c r="A3673" t="s">
        <v>3671</v>
      </c>
    </row>
    <row r="3674" spans="1:1" x14ac:dyDescent="0.25">
      <c r="A3674" t="s">
        <v>3672</v>
      </c>
    </row>
    <row r="3675" spans="1:1" x14ac:dyDescent="0.25">
      <c r="A3675" t="s">
        <v>3673</v>
      </c>
    </row>
    <row r="3676" spans="1:1" x14ac:dyDescent="0.25">
      <c r="A3676" t="s">
        <v>3674</v>
      </c>
    </row>
    <row r="3677" spans="1:1" x14ac:dyDescent="0.25">
      <c r="A3677" t="s">
        <v>3675</v>
      </c>
    </row>
    <row r="3678" spans="1:1" x14ac:dyDescent="0.25">
      <c r="A3678" t="s">
        <v>3676</v>
      </c>
    </row>
    <row r="3679" spans="1:1" x14ac:dyDescent="0.25">
      <c r="A3679" t="s">
        <v>3677</v>
      </c>
    </row>
    <row r="3680" spans="1:1" x14ac:dyDescent="0.25">
      <c r="A3680" t="s">
        <v>3678</v>
      </c>
    </row>
    <row r="3681" spans="1:1" x14ac:dyDescent="0.25">
      <c r="A3681" t="s">
        <v>3679</v>
      </c>
    </row>
    <row r="3682" spans="1:1" x14ac:dyDescent="0.25">
      <c r="A3682" t="s">
        <v>3680</v>
      </c>
    </row>
    <row r="3683" spans="1:1" x14ac:dyDescent="0.25">
      <c r="A3683" t="s">
        <v>3681</v>
      </c>
    </row>
    <row r="3684" spans="1:1" x14ac:dyDescent="0.25">
      <c r="A3684" t="s">
        <v>3682</v>
      </c>
    </row>
    <row r="3685" spans="1:1" x14ac:dyDescent="0.25">
      <c r="A3685" t="s">
        <v>3683</v>
      </c>
    </row>
    <row r="3686" spans="1:1" x14ac:dyDescent="0.25">
      <c r="A3686" t="s">
        <v>3684</v>
      </c>
    </row>
    <row r="3687" spans="1:1" x14ac:dyDescent="0.25">
      <c r="A3687" t="s">
        <v>3685</v>
      </c>
    </row>
    <row r="3688" spans="1:1" x14ac:dyDescent="0.25">
      <c r="A3688" t="s">
        <v>3686</v>
      </c>
    </row>
    <row r="3689" spans="1:1" x14ac:dyDescent="0.25">
      <c r="A3689" t="s">
        <v>3687</v>
      </c>
    </row>
    <row r="3690" spans="1:1" x14ac:dyDescent="0.25">
      <c r="A3690" t="s">
        <v>3688</v>
      </c>
    </row>
    <row r="3691" spans="1:1" x14ac:dyDescent="0.25">
      <c r="A3691" t="s">
        <v>3689</v>
      </c>
    </row>
    <row r="3692" spans="1:1" x14ac:dyDescent="0.25">
      <c r="A3692" t="s">
        <v>3690</v>
      </c>
    </row>
    <row r="3693" spans="1:1" x14ac:dyDescent="0.25">
      <c r="A3693" t="s">
        <v>3691</v>
      </c>
    </row>
    <row r="3694" spans="1:1" x14ac:dyDescent="0.25">
      <c r="A3694" t="s">
        <v>3692</v>
      </c>
    </row>
    <row r="3695" spans="1:1" x14ac:dyDescent="0.25">
      <c r="A3695" t="s">
        <v>3693</v>
      </c>
    </row>
    <row r="3696" spans="1:1" x14ac:dyDescent="0.25">
      <c r="A3696" t="s">
        <v>3694</v>
      </c>
    </row>
    <row r="3697" spans="1:1" x14ac:dyDescent="0.25">
      <c r="A3697" t="s">
        <v>3695</v>
      </c>
    </row>
    <row r="3698" spans="1:1" x14ac:dyDescent="0.25">
      <c r="A3698" t="s">
        <v>3696</v>
      </c>
    </row>
    <row r="3699" spans="1:1" x14ac:dyDescent="0.25">
      <c r="A3699" t="s">
        <v>3697</v>
      </c>
    </row>
    <row r="3700" spans="1:1" x14ac:dyDescent="0.25">
      <c r="A3700" t="s">
        <v>3698</v>
      </c>
    </row>
    <row r="3701" spans="1:1" x14ac:dyDescent="0.25">
      <c r="A3701" t="s">
        <v>3699</v>
      </c>
    </row>
    <row r="3702" spans="1:1" x14ac:dyDescent="0.25">
      <c r="A3702" t="s">
        <v>3700</v>
      </c>
    </row>
    <row r="3703" spans="1:1" x14ac:dyDescent="0.25">
      <c r="A3703" t="s">
        <v>3701</v>
      </c>
    </row>
    <row r="3704" spans="1:1" x14ac:dyDescent="0.25">
      <c r="A3704" t="s">
        <v>3702</v>
      </c>
    </row>
    <row r="3705" spans="1:1" x14ac:dyDescent="0.25">
      <c r="A3705" t="s">
        <v>3703</v>
      </c>
    </row>
    <row r="3706" spans="1:1" x14ac:dyDescent="0.25">
      <c r="A3706" t="s">
        <v>3704</v>
      </c>
    </row>
    <row r="3707" spans="1:1" x14ac:dyDescent="0.25">
      <c r="A3707" t="s">
        <v>3705</v>
      </c>
    </row>
    <row r="3708" spans="1:1" x14ac:dyDescent="0.25">
      <c r="A3708" t="s">
        <v>3706</v>
      </c>
    </row>
    <row r="3709" spans="1:1" x14ac:dyDescent="0.25">
      <c r="A3709" t="s">
        <v>3707</v>
      </c>
    </row>
    <row r="3710" spans="1:1" x14ac:dyDescent="0.25">
      <c r="A3710" t="s">
        <v>3708</v>
      </c>
    </row>
    <row r="3711" spans="1:1" x14ac:dyDescent="0.25">
      <c r="A3711" t="s">
        <v>3709</v>
      </c>
    </row>
    <row r="3712" spans="1:1" x14ac:dyDescent="0.25">
      <c r="A3712" t="s">
        <v>3710</v>
      </c>
    </row>
    <row r="3713" spans="1:1" x14ac:dyDescent="0.25">
      <c r="A3713" t="s">
        <v>3711</v>
      </c>
    </row>
    <row r="3714" spans="1:1" x14ac:dyDescent="0.25">
      <c r="A3714" t="s">
        <v>3712</v>
      </c>
    </row>
    <row r="3715" spans="1:1" x14ac:dyDescent="0.25">
      <c r="A3715" t="s">
        <v>3713</v>
      </c>
    </row>
    <row r="3716" spans="1:1" x14ac:dyDescent="0.25">
      <c r="A3716" t="s">
        <v>3714</v>
      </c>
    </row>
    <row r="3717" spans="1:1" x14ac:dyDescent="0.25">
      <c r="A3717" t="s">
        <v>3715</v>
      </c>
    </row>
    <row r="3718" spans="1:1" x14ac:dyDescent="0.25">
      <c r="A3718" t="s">
        <v>3716</v>
      </c>
    </row>
    <row r="3719" spans="1:1" x14ac:dyDescent="0.25">
      <c r="A3719" t="s">
        <v>3717</v>
      </c>
    </row>
    <row r="3720" spans="1:1" x14ac:dyDescent="0.25">
      <c r="A3720" t="s">
        <v>3718</v>
      </c>
    </row>
    <row r="3721" spans="1:1" x14ac:dyDescent="0.25">
      <c r="A3721" t="s">
        <v>3719</v>
      </c>
    </row>
    <row r="3722" spans="1:1" x14ac:dyDescent="0.25">
      <c r="A3722" t="s">
        <v>3720</v>
      </c>
    </row>
    <row r="3723" spans="1:1" x14ac:dyDescent="0.25">
      <c r="A3723" t="s">
        <v>3721</v>
      </c>
    </row>
    <row r="3724" spans="1:1" x14ac:dyDescent="0.25">
      <c r="A3724" t="s">
        <v>3722</v>
      </c>
    </row>
    <row r="3725" spans="1:1" x14ac:dyDescent="0.25">
      <c r="A3725" t="s">
        <v>3723</v>
      </c>
    </row>
    <row r="3726" spans="1:1" x14ac:dyDescent="0.25">
      <c r="A3726" t="s">
        <v>3724</v>
      </c>
    </row>
    <row r="3727" spans="1:1" x14ac:dyDescent="0.25">
      <c r="A3727" t="s">
        <v>3725</v>
      </c>
    </row>
    <row r="3728" spans="1:1" x14ac:dyDescent="0.25">
      <c r="A3728" t="s">
        <v>3726</v>
      </c>
    </row>
    <row r="3729" spans="1:1" x14ac:dyDescent="0.25">
      <c r="A3729" t="s">
        <v>3727</v>
      </c>
    </row>
    <row r="3730" spans="1:1" x14ac:dyDescent="0.25">
      <c r="A3730" t="s">
        <v>3728</v>
      </c>
    </row>
    <row r="3731" spans="1:1" x14ac:dyDescent="0.25">
      <c r="A3731" t="s">
        <v>3729</v>
      </c>
    </row>
    <row r="3732" spans="1:1" x14ac:dyDescent="0.25">
      <c r="A3732" t="s">
        <v>3730</v>
      </c>
    </row>
    <row r="3733" spans="1:1" x14ac:dyDescent="0.25">
      <c r="A3733" t="s">
        <v>3731</v>
      </c>
    </row>
    <row r="3734" spans="1:1" x14ac:dyDescent="0.25">
      <c r="A3734" t="s">
        <v>3732</v>
      </c>
    </row>
    <row r="3735" spans="1:1" x14ac:dyDescent="0.25">
      <c r="A3735" t="s">
        <v>3733</v>
      </c>
    </row>
    <row r="3736" spans="1:1" x14ac:dyDescent="0.25">
      <c r="A3736" t="s">
        <v>3734</v>
      </c>
    </row>
    <row r="3737" spans="1:1" x14ac:dyDescent="0.25">
      <c r="A3737" t="s">
        <v>3735</v>
      </c>
    </row>
    <row r="3738" spans="1:1" x14ac:dyDescent="0.25">
      <c r="A3738" t="s">
        <v>3736</v>
      </c>
    </row>
    <row r="3739" spans="1:1" x14ac:dyDescent="0.25">
      <c r="A3739" t="s">
        <v>3737</v>
      </c>
    </row>
    <row r="3740" spans="1:1" x14ac:dyDescent="0.25">
      <c r="A3740" t="s">
        <v>3738</v>
      </c>
    </row>
    <row r="3741" spans="1:1" x14ac:dyDescent="0.25">
      <c r="A3741" t="s">
        <v>3739</v>
      </c>
    </row>
    <row r="3742" spans="1:1" x14ac:dyDescent="0.25">
      <c r="A3742" t="s">
        <v>3740</v>
      </c>
    </row>
    <row r="3743" spans="1:1" x14ac:dyDescent="0.25">
      <c r="A3743" t="s">
        <v>3741</v>
      </c>
    </row>
    <row r="3744" spans="1:1" x14ac:dyDescent="0.25">
      <c r="A3744" t="s">
        <v>3742</v>
      </c>
    </row>
    <row r="3745" spans="1:1" x14ac:dyDescent="0.25">
      <c r="A3745" t="s">
        <v>3743</v>
      </c>
    </row>
    <row r="3746" spans="1:1" x14ac:dyDescent="0.25">
      <c r="A3746" t="s">
        <v>3744</v>
      </c>
    </row>
    <row r="3747" spans="1:1" x14ac:dyDescent="0.25">
      <c r="A3747" t="s">
        <v>3745</v>
      </c>
    </row>
    <row r="3748" spans="1:1" x14ac:dyDescent="0.25">
      <c r="A3748" t="s">
        <v>3746</v>
      </c>
    </row>
    <row r="3749" spans="1:1" x14ac:dyDescent="0.25">
      <c r="A3749" t="s">
        <v>3747</v>
      </c>
    </row>
    <row r="3750" spans="1:1" x14ac:dyDescent="0.25">
      <c r="A3750" t="s">
        <v>3748</v>
      </c>
    </row>
    <row r="3751" spans="1:1" x14ac:dyDescent="0.25">
      <c r="A3751" t="s">
        <v>3749</v>
      </c>
    </row>
    <row r="3752" spans="1:1" x14ac:dyDescent="0.25">
      <c r="A3752" t="s">
        <v>3750</v>
      </c>
    </row>
    <row r="3753" spans="1:1" x14ac:dyDescent="0.25">
      <c r="A3753" t="s">
        <v>3751</v>
      </c>
    </row>
    <row r="3754" spans="1:1" x14ac:dyDescent="0.25">
      <c r="A3754" t="s">
        <v>3752</v>
      </c>
    </row>
    <row r="3755" spans="1:1" x14ac:dyDescent="0.25">
      <c r="A3755" t="s">
        <v>3753</v>
      </c>
    </row>
    <row r="3756" spans="1:1" x14ac:dyDescent="0.25">
      <c r="A3756" t="s">
        <v>3754</v>
      </c>
    </row>
    <row r="3757" spans="1:1" x14ac:dyDescent="0.25">
      <c r="A3757" t="s">
        <v>3755</v>
      </c>
    </row>
    <row r="3758" spans="1:1" x14ac:dyDescent="0.25">
      <c r="A3758" t="s">
        <v>3756</v>
      </c>
    </row>
    <row r="3759" spans="1:1" x14ac:dyDescent="0.25">
      <c r="A3759" t="s">
        <v>3757</v>
      </c>
    </row>
    <row r="3760" spans="1:1" x14ac:dyDescent="0.25">
      <c r="A3760" t="s">
        <v>3758</v>
      </c>
    </row>
    <row r="3761" spans="1:1" x14ac:dyDescent="0.25">
      <c r="A3761" t="s">
        <v>3759</v>
      </c>
    </row>
    <row r="3762" spans="1:1" x14ac:dyDescent="0.25">
      <c r="A3762" t="s">
        <v>3760</v>
      </c>
    </row>
    <row r="3763" spans="1:1" x14ac:dyDescent="0.25">
      <c r="A3763" t="s">
        <v>3761</v>
      </c>
    </row>
    <row r="3764" spans="1:1" x14ac:dyDescent="0.25">
      <c r="A3764" t="s">
        <v>3762</v>
      </c>
    </row>
    <row r="3765" spans="1:1" x14ac:dyDescent="0.25">
      <c r="A3765" t="s">
        <v>3763</v>
      </c>
    </row>
    <row r="3766" spans="1:1" x14ac:dyDescent="0.25">
      <c r="A3766" t="s">
        <v>3764</v>
      </c>
    </row>
    <row r="3767" spans="1:1" x14ac:dyDescent="0.25">
      <c r="A3767" t="s">
        <v>3765</v>
      </c>
    </row>
    <row r="3768" spans="1:1" x14ac:dyDescent="0.25">
      <c r="A3768" t="s">
        <v>3766</v>
      </c>
    </row>
    <row r="3769" spans="1:1" x14ac:dyDescent="0.25">
      <c r="A3769" t="s">
        <v>3767</v>
      </c>
    </row>
    <row r="3770" spans="1:1" x14ac:dyDescent="0.25">
      <c r="A3770" t="s">
        <v>3768</v>
      </c>
    </row>
    <row r="3771" spans="1:1" x14ac:dyDescent="0.25">
      <c r="A3771" t="s">
        <v>3769</v>
      </c>
    </row>
    <row r="3772" spans="1:1" x14ac:dyDescent="0.25">
      <c r="A3772" t="s">
        <v>3770</v>
      </c>
    </row>
    <row r="3773" spans="1:1" x14ac:dyDescent="0.25">
      <c r="A3773" t="s">
        <v>3771</v>
      </c>
    </row>
    <row r="3774" spans="1:1" x14ac:dyDescent="0.25">
      <c r="A3774" t="s">
        <v>3772</v>
      </c>
    </row>
    <row r="3775" spans="1:1" x14ac:dyDescent="0.25">
      <c r="A3775" t="s">
        <v>3773</v>
      </c>
    </row>
    <row r="3776" spans="1:1" x14ac:dyDescent="0.25">
      <c r="A3776" t="s">
        <v>3774</v>
      </c>
    </row>
    <row r="3777" spans="1:1" x14ac:dyDescent="0.25">
      <c r="A3777" t="s">
        <v>3775</v>
      </c>
    </row>
    <row r="3778" spans="1:1" x14ac:dyDescent="0.25">
      <c r="A3778" t="s">
        <v>3776</v>
      </c>
    </row>
    <row r="3779" spans="1:1" x14ac:dyDescent="0.25">
      <c r="A3779" t="s">
        <v>3777</v>
      </c>
    </row>
    <row r="3780" spans="1:1" x14ac:dyDescent="0.25">
      <c r="A3780" t="s">
        <v>3778</v>
      </c>
    </row>
    <row r="3781" spans="1:1" x14ac:dyDescent="0.25">
      <c r="A3781" t="s">
        <v>3779</v>
      </c>
    </row>
    <row r="3782" spans="1:1" x14ac:dyDescent="0.25">
      <c r="A3782" t="s">
        <v>3780</v>
      </c>
    </row>
    <row r="3783" spans="1:1" x14ac:dyDescent="0.25">
      <c r="A3783" t="s">
        <v>3781</v>
      </c>
    </row>
    <row r="3784" spans="1:1" x14ac:dyDescent="0.25">
      <c r="A3784" t="s">
        <v>3782</v>
      </c>
    </row>
    <row r="3785" spans="1:1" x14ac:dyDescent="0.25">
      <c r="A3785" t="s">
        <v>3783</v>
      </c>
    </row>
    <row r="3786" spans="1:1" x14ac:dyDescent="0.25">
      <c r="A3786" t="s">
        <v>3784</v>
      </c>
    </row>
    <row r="3787" spans="1:1" x14ac:dyDescent="0.25">
      <c r="A3787" t="s">
        <v>3785</v>
      </c>
    </row>
    <row r="3788" spans="1:1" x14ac:dyDescent="0.25">
      <c r="A3788" t="s">
        <v>3786</v>
      </c>
    </row>
    <row r="3789" spans="1:1" x14ac:dyDescent="0.25">
      <c r="A3789" t="s">
        <v>3787</v>
      </c>
    </row>
    <row r="3790" spans="1:1" x14ac:dyDescent="0.25">
      <c r="A3790" t="s">
        <v>3788</v>
      </c>
    </row>
    <row r="3791" spans="1:1" x14ac:dyDescent="0.25">
      <c r="A3791" t="s">
        <v>3789</v>
      </c>
    </row>
    <row r="3792" spans="1:1" x14ac:dyDescent="0.25">
      <c r="A3792" t="s">
        <v>3790</v>
      </c>
    </row>
    <row r="3793" spans="1:1" x14ac:dyDescent="0.25">
      <c r="A3793" t="s">
        <v>3791</v>
      </c>
    </row>
    <row r="3794" spans="1:1" x14ac:dyDescent="0.25">
      <c r="A3794" t="s">
        <v>3792</v>
      </c>
    </row>
    <row r="3795" spans="1:1" x14ac:dyDescent="0.25">
      <c r="A3795" t="s">
        <v>3793</v>
      </c>
    </row>
    <row r="3796" spans="1:1" x14ac:dyDescent="0.25">
      <c r="A3796" t="s">
        <v>3794</v>
      </c>
    </row>
    <row r="3797" spans="1:1" x14ac:dyDescent="0.25">
      <c r="A3797" t="s">
        <v>3795</v>
      </c>
    </row>
    <row r="3798" spans="1:1" x14ac:dyDescent="0.25">
      <c r="A3798" t="s">
        <v>3796</v>
      </c>
    </row>
    <row r="3799" spans="1:1" x14ac:dyDescent="0.25">
      <c r="A3799" t="s">
        <v>3797</v>
      </c>
    </row>
    <row r="3800" spans="1:1" x14ac:dyDescent="0.25">
      <c r="A3800" t="s">
        <v>3798</v>
      </c>
    </row>
    <row r="3801" spans="1:1" x14ac:dyDescent="0.25">
      <c r="A3801" t="s">
        <v>3799</v>
      </c>
    </row>
    <row r="3802" spans="1:1" x14ac:dyDescent="0.25">
      <c r="A3802" t="s">
        <v>3800</v>
      </c>
    </row>
    <row r="3803" spans="1:1" x14ac:dyDescent="0.25">
      <c r="A3803" t="s">
        <v>3801</v>
      </c>
    </row>
    <row r="3804" spans="1:1" x14ac:dyDescent="0.25">
      <c r="A3804" t="s">
        <v>3802</v>
      </c>
    </row>
    <row r="3805" spans="1:1" x14ac:dyDescent="0.25">
      <c r="A3805" t="s">
        <v>3803</v>
      </c>
    </row>
    <row r="3806" spans="1:1" x14ac:dyDescent="0.25">
      <c r="A3806" t="s">
        <v>3804</v>
      </c>
    </row>
    <row r="3807" spans="1:1" x14ac:dyDescent="0.25">
      <c r="A3807" t="s">
        <v>3805</v>
      </c>
    </row>
    <row r="3808" spans="1:1" x14ac:dyDescent="0.25">
      <c r="A3808" t="s">
        <v>3806</v>
      </c>
    </row>
    <row r="3809" spans="1:1" x14ac:dyDescent="0.25">
      <c r="A3809" t="s">
        <v>3807</v>
      </c>
    </row>
    <row r="3810" spans="1:1" x14ac:dyDescent="0.25">
      <c r="A3810" t="s">
        <v>3808</v>
      </c>
    </row>
    <row r="3811" spans="1:1" x14ac:dyDescent="0.25">
      <c r="A3811" t="s">
        <v>3809</v>
      </c>
    </row>
    <row r="3812" spans="1:1" x14ac:dyDescent="0.25">
      <c r="A3812" t="s">
        <v>3810</v>
      </c>
    </row>
    <row r="3813" spans="1:1" x14ac:dyDescent="0.25">
      <c r="A3813" t="s">
        <v>3811</v>
      </c>
    </row>
    <row r="3814" spans="1:1" x14ac:dyDescent="0.25">
      <c r="A3814" t="s">
        <v>3812</v>
      </c>
    </row>
    <row r="3815" spans="1:1" x14ac:dyDescent="0.25">
      <c r="A3815" t="s">
        <v>3813</v>
      </c>
    </row>
    <row r="3816" spans="1:1" x14ac:dyDescent="0.25">
      <c r="A3816" t="s">
        <v>3814</v>
      </c>
    </row>
    <row r="3817" spans="1:1" x14ac:dyDescent="0.25">
      <c r="A3817" t="s">
        <v>3815</v>
      </c>
    </row>
    <row r="3818" spans="1:1" x14ac:dyDescent="0.25">
      <c r="A3818" t="s">
        <v>3816</v>
      </c>
    </row>
    <row r="3819" spans="1:1" x14ac:dyDescent="0.25">
      <c r="A3819" t="s">
        <v>3817</v>
      </c>
    </row>
    <row r="3820" spans="1:1" x14ac:dyDescent="0.25">
      <c r="A3820" t="s">
        <v>3818</v>
      </c>
    </row>
    <row r="3821" spans="1:1" x14ac:dyDescent="0.25">
      <c r="A3821" t="s">
        <v>3819</v>
      </c>
    </row>
    <row r="3822" spans="1:1" x14ac:dyDescent="0.25">
      <c r="A3822" t="s">
        <v>3820</v>
      </c>
    </row>
    <row r="3823" spans="1:1" x14ac:dyDescent="0.25">
      <c r="A3823" t="s">
        <v>3821</v>
      </c>
    </row>
    <row r="3824" spans="1:1" x14ac:dyDescent="0.25">
      <c r="A3824" t="s">
        <v>3822</v>
      </c>
    </row>
    <row r="3825" spans="1:1" x14ac:dyDescent="0.25">
      <c r="A3825" t="s">
        <v>3823</v>
      </c>
    </row>
    <row r="3826" spans="1:1" x14ac:dyDescent="0.25">
      <c r="A3826" t="s">
        <v>3824</v>
      </c>
    </row>
    <row r="3827" spans="1:1" x14ac:dyDescent="0.25">
      <c r="A3827" t="s">
        <v>3825</v>
      </c>
    </row>
    <row r="3828" spans="1:1" x14ac:dyDescent="0.25">
      <c r="A3828" t="s">
        <v>3826</v>
      </c>
    </row>
    <row r="3829" spans="1:1" x14ac:dyDescent="0.25">
      <c r="A3829" t="s">
        <v>3827</v>
      </c>
    </row>
    <row r="3830" spans="1:1" x14ac:dyDescent="0.25">
      <c r="A3830" t="s">
        <v>3828</v>
      </c>
    </row>
    <row r="3831" spans="1:1" x14ac:dyDescent="0.25">
      <c r="A3831" t="s">
        <v>3829</v>
      </c>
    </row>
    <row r="3832" spans="1:1" x14ac:dyDescent="0.25">
      <c r="A3832" t="s">
        <v>3830</v>
      </c>
    </row>
    <row r="3833" spans="1:1" x14ac:dyDescent="0.25">
      <c r="A3833" t="s">
        <v>3831</v>
      </c>
    </row>
    <row r="3834" spans="1:1" x14ac:dyDescent="0.25">
      <c r="A3834" t="s">
        <v>3832</v>
      </c>
    </row>
    <row r="3835" spans="1:1" x14ac:dyDescent="0.25">
      <c r="A3835" t="s">
        <v>3833</v>
      </c>
    </row>
    <row r="3836" spans="1:1" x14ac:dyDescent="0.25">
      <c r="A3836" t="s">
        <v>3834</v>
      </c>
    </row>
    <row r="3837" spans="1:1" x14ac:dyDescent="0.25">
      <c r="A3837" t="s">
        <v>3835</v>
      </c>
    </row>
    <row r="3838" spans="1:1" x14ac:dyDescent="0.25">
      <c r="A3838" t="s">
        <v>3836</v>
      </c>
    </row>
    <row r="3839" spans="1:1" x14ac:dyDescent="0.25">
      <c r="A3839" t="s">
        <v>3837</v>
      </c>
    </row>
    <row r="3840" spans="1:1" x14ac:dyDescent="0.25">
      <c r="A3840" t="s">
        <v>3838</v>
      </c>
    </row>
    <row r="3841" spans="1:1" x14ac:dyDescent="0.25">
      <c r="A3841" t="s">
        <v>3839</v>
      </c>
    </row>
    <row r="3842" spans="1:1" x14ac:dyDescent="0.25">
      <c r="A3842" t="s">
        <v>3840</v>
      </c>
    </row>
    <row r="3843" spans="1:1" x14ac:dyDescent="0.25">
      <c r="A3843" t="s">
        <v>3841</v>
      </c>
    </row>
    <row r="3844" spans="1:1" x14ac:dyDescent="0.25">
      <c r="A3844" t="s">
        <v>3842</v>
      </c>
    </row>
    <row r="3845" spans="1:1" x14ac:dyDescent="0.25">
      <c r="A3845" t="s">
        <v>3843</v>
      </c>
    </row>
    <row r="3846" spans="1:1" x14ac:dyDescent="0.25">
      <c r="A3846" t="s">
        <v>3844</v>
      </c>
    </row>
    <row r="3847" spans="1:1" x14ac:dyDescent="0.25">
      <c r="A3847" t="s">
        <v>3845</v>
      </c>
    </row>
    <row r="3848" spans="1:1" x14ac:dyDescent="0.25">
      <c r="A3848" t="s">
        <v>3846</v>
      </c>
    </row>
    <row r="3849" spans="1:1" x14ac:dyDescent="0.25">
      <c r="A3849" t="s">
        <v>3847</v>
      </c>
    </row>
    <row r="3850" spans="1:1" x14ac:dyDescent="0.25">
      <c r="A3850" t="s">
        <v>3848</v>
      </c>
    </row>
    <row r="3851" spans="1:1" x14ac:dyDescent="0.25">
      <c r="A3851" t="s">
        <v>3849</v>
      </c>
    </row>
    <row r="3852" spans="1:1" x14ac:dyDescent="0.25">
      <c r="A3852" t="s">
        <v>3850</v>
      </c>
    </row>
    <row r="3853" spans="1:1" x14ac:dyDescent="0.25">
      <c r="A3853" t="s">
        <v>3851</v>
      </c>
    </row>
    <row r="3854" spans="1:1" x14ac:dyDescent="0.25">
      <c r="A3854" t="s">
        <v>3852</v>
      </c>
    </row>
    <row r="3855" spans="1:1" x14ac:dyDescent="0.25">
      <c r="A3855" t="s">
        <v>3853</v>
      </c>
    </row>
    <row r="3856" spans="1:1" x14ac:dyDescent="0.25">
      <c r="A3856" t="s">
        <v>3854</v>
      </c>
    </row>
    <row r="3857" spans="1:1" x14ac:dyDescent="0.25">
      <c r="A3857" t="s">
        <v>3855</v>
      </c>
    </row>
    <row r="3858" spans="1:1" x14ac:dyDescent="0.25">
      <c r="A3858" t="s">
        <v>3856</v>
      </c>
    </row>
    <row r="3859" spans="1:1" x14ac:dyDescent="0.25">
      <c r="A3859" t="s">
        <v>3857</v>
      </c>
    </row>
    <row r="3860" spans="1:1" x14ac:dyDescent="0.25">
      <c r="A3860" t="s">
        <v>3858</v>
      </c>
    </row>
    <row r="3861" spans="1:1" x14ac:dyDescent="0.25">
      <c r="A3861" t="s">
        <v>3859</v>
      </c>
    </row>
    <row r="3862" spans="1:1" x14ac:dyDescent="0.25">
      <c r="A3862" t="s">
        <v>3860</v>
      </c>
    </row>
    <row r="3863" spans="1:1" x14ac:dyDescent="0.25">
      <c r="A3863" t="s">
        <v>3861</v>
      </c>
    </row>
    <row r="3864" spans="1:1" x14ac:dyDescent="0.25">
      <c r="A3864" t="s">
        <v>3862</v>
      </c>
    </row>
    <row r="3865" spans="1:1" x14ac:dyDescent="0.25">
      <c r="A3865" t="s">
        <v>3863</v>
      </c>
    </row>
    <row r="3866" spans="1:1" x14ac:dyDescent="0.25">
      <c r="A3866" t="s">
        <v>3864</v>
      </c>
    </row>
    <row r="3867" spans="1:1" x14ac:dyDescent="0.25">
      <c r="A3867" t="s">
        <v>3865</v>
      </c>
    </row>
    <row r="3868" spans="1:1" x14ac:dyDescent="0.25">
      <c r="A3868" t="s">
        <v>3866</v>
      </c>
    </row>
    <row r="3869" spans="1:1" x14ac:dyDescent="0.25">
      <c r="A3869" t="s">
        <v>3867</v>
      </c>
    </row>
    <row r="3870" spans="1:1" x14ac:dyDescent="0.25">
      <c r="A3870" t="s">
        <v>3868</v>
      </c>
    </row>
    <row r="3871" spans="1:1" x14ac:dyDescent="0.25">
      <c r="A3871" t="s">
        <v>3869</v>
      </c>
    </row>
    <row r="3872" spans="1:1" x14ac:dyDescent="0.25">
      <c r="A3872" t="s">
        <v>3870</v>
      </c>
    </row>
    <row r="3873" spans="1:1" x14ac:dyDescent="0.25">
      <c r="A3873" t="s">
        <v>3871</v>
      </c>
    </row>
    <row r="3874" spans="1:1" x14ac:dyDescent="0.25">
      <c r="A3874" t="s">
        <v>3872</v>
      </c>
    </row>
    <row r="3875" spans="1:1" x14ac:dyDescent="0.25">
      <c r="A3875" t="s">
        <v>3873</v>
      </c>
    </row>
    <row r="3876" spans="1:1" x14ac:dyDescent="0.25">
      <c r="A3876" t="s">
        <v>3874</v>
      </c>
    </row>
    <row r="3877" spans="1:1" x14ac:dyDescent="0.25">
      <c r="A3877" t="s">
        <v>3875</v>
      </c>
    </row>
    <row r="3878" spans="1:1" x14ac:dyDescent="0.25">
      <c r="A3878" t="s">
        <v>3876</v>
      </c>
    </row>
    <row r="3879" spans="1:1" x14ac:dyDescent="0.25">
      <c r="A3879" t="s">
        <v>3877</v>
      </c>
    </row>
    <row r="3880" spans="1:1" x14ac:dyDescent="0.25">
      <c r="A3880" t="s">
        <v>3878</v>
      </c>
    </row>
    <row r="3881" spans="1:1" x14ac:dyDescent="0.25">
      <c r="A3881" t="s">
        <v>3879</v>
      </c>
    </row>
    <row r="3882" spans="1:1" x14ac:dyDescent="0.25">
      <c r="A3882" t="s">
        <v>3880</v>
      </c>
    </row>
    <row r="3883" spans="1:1" x14ac:dyDescent="0.25">
      <c r="A3883" t="s">
        <v>3881</v>
      </c>
    </row>
    <row r="3884" spans="1:1" x14ac:dyDescent="0.25">
      <c r="A3884" t="s">
        <v>3882</v>
      </c>
    </row>
    <row r="3885" spans="1:1" x14ac:dyDescent="0.25">
      <c r="A3885" t="s">
        <v>3883</v>
      </c>
    </row>
    <row r="3886" spans="1:1" x14ac:dyDescent="0.25">
      <c r="A3886" t="s">
        <v>3884</v>
      </c>
    </row>
    <row r="3887" spans="1:1" x14ac:dyDescent="0.25">
      <c r="A3887" t="s">
        <v>3885</v>
      </c>
    </row>
    <row r="3888" spans="1:1" x14ac:dyDescent="0.25">
      <c r="A3888" t="s">
        <v>3886</v>
      </c>
    </row>
    <row r="3889" spans="1:1" x14ac:dyDescent="0.25">
      <c r="A3889" t="s">
        <v>3887</v>
      </c>
    </row>
    <row r="3890" spans="1:1" x14ac:dyDescent="0.25">
      <c r="A3890" t="s">
        <v>3888</v>
      </c>
    </row>
    <row r="3891" spans="1:1" x14ac:dyDescent="0.25">
      <c r="A3891" t="s">
        <v>3889</v>
      </c>
    </row>
    <row r="3892" spans="1:1" x14ac:dyDescent="0.25">
      <c r="A3892" t="s">
        <v>3890</v>
      </c>
    </row>
    <row r="3893" spans="1:1" x14ac:dyDescent="0.25">
      <c r="A3893" t="s">
        <v>3891</v>
      </c>
    </row>
    <row r="3894" spans="1:1" x14ac:dyDescent="0.25">
      <c r="A3894" t="s">
        <v>3892</v>
      </c>
    </row>
    <row r="3895" spans="1:1" x14ac:dyDescent="0.25">
      <c r="A3895" t="s">
        <v>3893</v>
      </c>
    </row>
    <row r="3896" spans="1:1" x14ac:dyDescent="0.25">
      <c r="A3896" t="s">
        <v>3894</v>
      </c>
    </row>
    <row r="3897" spans="1:1" x14ac:dyDescent="0.25">
      <c r="A3897" t="s">
        <v>3895</v>
      </c>
    </row>
    <row r="3898" spans="1:1" x14ac:dyDescent="0.25">
      <c r="A3898" t="s">
        <v>3896</v>
      </c>
    </row>
    <row r="3899" spans="1:1" x14ac:dyDescent="0.25">
      <c r="A3899" t="s">
        <v>3897</v>
      </c>
    </row>
    <row r="3900" spans="1:1" x14ac:dyDescent="0.25">
      <c r="A3900" t="s">
        <v>3898</v>
      </c>
    </row>
    <row r="3901" spans="1:1" x14ac:dyDescent="0.25">
      <c r="A3901" t="s">
        <v>3899</v>
      </c>
    </row>
    <row r="3902" spans="1:1" x14ac:dyDescent="0.25">
      <c r="A3902" t="s">
        <v>3900</v>
      </c>
    </row>
    <row r="3903" spans="1:1" x14ac:dyDescent="0.25">
      <c r="A3903" t="s">
        <v>3901</v>
      </c>
    </row>
    <row r="3904" spans="1:1" x14ac:dyDescent="0.25">
      <c r="A3904" t="s">
        <v>3902</v>
      </c>
    </row>
    <row r="3905" spans="1:1" x14ac:dyDescent="0.25">
      <c r="A3905" t="s">
        <v>3903</v>
      </c>
    </row>
    <row r="3906" spans="1:1" x14ac:dyDescent="0.25">
      <c r="A3906" t="s">
        <v>3904</v>
      </c>
    </row>
    <row r="3907" spans="1:1" x14ac:dyDescent="0.25">
      <c r="A3907" t="s">
        <v>3905</v>
      </c>
    </row>
    <row r="3908" spans="1:1" x14ac:dyDescent="0.25">
      <c r="A3908" t="s">
        <v>3906</v>
      </c>
    </row>
    <row r="3909" spans="1:1" x14ac:dyDescent="0.25">
      <c r="A3909" t="s">
        <v>3907</v>
      </c>
    </row>
    <row r="3910" spans="1:1" x14ac:dyDescent="0.25">
      <c r="A3910" t="s">
        <v>3908</v>
      </c>
    </row>
    <row r="3911" spans="1:1" x14ac:dyDescent="0.25">
      <c r="A3911" t="s">
        <v>3909</v>
      </c>
    </row>
    <row r="3912" spans="1:1" x14ac:dyDescent="0.25">
      <c r="A3912" t="s">
        <v>3910</v>
      </c>
    </row>
    <row r="3913" spans="1:1" x14ac:dyDescent="0.25">
      <c r="A3913" t="s">
        <v>3911</v>
      </c>
    </row>
    <row r="3914" spans="1:1" x14ac:dyDescent="0.25">
      <c r="A3914" t="s">
        <v>3912</v>
      </c>
    </row>
    <row r="3915" spans="1:1" x14ac:dyDescent="0.25">
      <c r="A3915" t="s">
        <v>3913</v>
      </c>
    </row>
    <row r="3916" spans="1:1" x14ac:dyDescent="0.25">
      <c r="A3916" t="s">
        <v>3914</v>
      </c>
    </row>
    <row r="3917" spans="1:1" x14ac:dyDescent="0.25">
      <c r="A3917" t="s">
        <v>3915</v>
      </c>
    </row>
    <row r="3918" spans="1:1" x14ac:dyDescent="0.25">
      <c r="A3918" t="s">
        <v>3916</v>
      </c>
    </row>
    <row r="3919" spans="1:1" x14ac:dyDescent="0.25">
      <c r="A3919" t="s">
        <v>3917</v>
      </c>
    </row>
    <row r="3920" spans="1:1" x14ac:dyDescent="0.25">
      <c r="A3920" t="s">
        <v>3918</v>
      </c>
    </row>
    <row r="3921" spans="1:1" x14ac:dyDescent="0.25">
      <c r="A3921" t="s">
        <v>3919</v>
      </c>
    </row>
    <row r="3922" spans="1:1" x14ac:dyDescent="0.25">
      <c r="A3922" t="s">
        <v>3920</v>
      </c>
    </row>
    <row r="3923" spans="1:1" x14ac:dyDescent="0.25">
      <c r="A3923" t="s">
        <v>3921</v>
      </c>
    </row>
    <row r="3924" spans="1:1" x14ac:dyDescent="0.25">
      <c r="A3924" t="s">
        <v>3922</v>
      </c>
    </row>
    <row r="3925" spans="1:1" x14ac:dyDescent="0.25">
      <c r="A3925" t="s">
        <v>3923</v>
      </c>
    </row>
    <row r="3926" spans="1:1" x14ac:dyDescent="0.25">
      <c r="A3926" t="s">
        <v>3924</v>
      </c>
    </row>
    <row r="3927" spans="1:1" x14ac:dyDescent="0.25">
      <c r="A3927" t="s">
        <v>3925</v>
      </c>
    </row>
    <row r="3928" spans="1:1" x14ac:dyDescent="0.25">
      <c r="A3928" t="s">
        <v>3926</v>
      </c>
    </row>
    <row r="3929" spans="1:1" x14ac:dyDescent="0.25">
      <c r="A3929" t="s">
        <v>3927</v>
      </c>
    </row>
    <row r="3930" spans="1:1" x14ac:dyDescent="0.25">
      <c r="A3930" t="s">
        <v>3928</v>
      </c>
    </row>
    <row r="3931" spans="1:1" x14ac:dyDescent="0.25">
      <c r="A3931" t="s">
        <v>3929</v>
      </c>
    </row>
    <row r="3932" spans="1:1" x14ac:dyDescent="0.25">
      <c r="A3932" t="s">
        <v>3930</v>
      </c>
    </row>
    <row r="3933" spans="1:1" x14ac:dyDescent="0.25">
      <c r="A3933" t="s">
        <v>3931</v>
      </c>
    </row>
    <row r="3934" spans="1:1" x14ac:dyDescent="0.25">
      <c r="A3934" t="s">
        <v>3932</v>
      </c>
    </row>
    <row r="3935" spans="1:1" x14ac:dyDescent="0.25">
      <c r="A3935" t="s">
        <v>3933</v>
      </c>
    </row>
    <row r="3936" spans="1:1" x14ac:dyDescent="0.25">
      <c r="A3936" t="s">
        <v>3934</v>
      </c>
    </row>
    <row r="3937" spans="1:1" x14ac:dyDescent="0.25">
      <c r="A3937" t="s">
        <v>3935</v>
      </c>
    </row>
    <row r="3938" spans="1:1" x14ac:dyDescent="0.25">
      <c r="A3938" t="s">
        <v>3936</v>
      </c>
    </row>
    <row r="3939" spans="1:1" x14ac:dyDescent="0.25">
      <c r="A3939" t="s">
        <v>3937</v>
      </c>
    </row>
    <row r="3940" spans="1:1" x14ac:dyDescent="0.25">
      <c r="A3940" t="s">
        <v>3938</v>
      </c>
    </row>
    <row r="3941" spans="1:1" x14ac:dyDescent="0.25">
      <c r="A3941" t="s">
        <v>3939</v>
      </c>
    </row>
    <row r="3942" spans="1:1" x14ac:dyDescent="0.25">
      <c r="A3942" t="s">
        <v>3940</v>
      </c>
    </row>
    <row r="3943" spans="1:1" x14ac:dyDescent="0.25">
      <c r="A3943" t="s">
        <v>3941</v>
      </c>
    </row>
    <row r="3944" spans="1:1" x14ac:dyDescent="0.25">
      <c r="A3944" t="s">
        <v>3942</v>
      </c>
    </row>
    <row r="3945" spans="1:1" x14ac:dyDescent="0.25">
      <c r="A3945" t="s">
        <v>3943</v>
      </c>
    </row>
    <row r="3946" spans="1:1" x14ac:dyDescent="0.25">
      <c r="A3946" t="s">
        <v>3944</v>
      </c>
    </row>
    <row r="3947" spans="1:1" x14ac:dyDescent="0.25">
      <c r="A3947" t="s">
        <v>3945</v>
      </c>
    </row>
    <row r="3948" spans="1:1" x14ac:dyDescent="0.25">
      <c r="A3948" t="s">
        <v>3946</v>
      </c>
    </row>
    <row r="3949" spans="1:1" x14ac:dyDescent="0.25">
      <c r="A3949" t="s">
        <v>3947</v>
      </c>
    </row>
    <row r="3950" spans="1:1" x14ac:dyDescent="0.25">
      <c r="A3950" t="s">
        <v>3948</v>
      </c>
    </row>
    <row r="3951" spans="1:1" x14ac:dyDescent="0.25">
      <c r="A3951" t="s">
        <v>3949</v>
      </c>
    </row>
    <row r="3952" spans="1:1" x14ac:dyDescent="0.25">
      <c r="A3952" t="s">
        <v>3950</v>
      </c>
    </row>
    <row r="3953" spans="1:1" x14ac:dyDescent="0.25">
      <c r="A3953" t="s">
        <v>3951</v>
      </c>
    </row>
    <row r="3954" spans="1:1" x14ac:dyDescent="0.25">
      <c r="A3954" t="s">
        <v>3952</v>
      </c>
    </row>
    <row r="3955" spans="1:1" x14ac:dyDescent="0.25">
      <c r="A3955" t="s">
        <v>3953</v>
      </c>
    </row>
    <row r="3956" spans="1:1" x14ac:dyDescent="0.25">
      <c r="A3956" t="s">
        <v>3954</v>
      </c>
    </row>
    <row r="3957" spans="1:1" x14ac:dyDescent="0.25">
      <c r="A3957" t="s">
        <v>3955</v>
      </c>
    </row>
    <row r="3958" spans="1:1" x14ac:dyDescent="0.25">
      <c r="A3958" t="s">
        <v>3956</v>
      </c>
    </row>
    <row r="3959" spans="1:1" x14ac:dyDescent="0.25">
      <c r="A3959" t="s">
        <v>3957</v>
      </c>
    </row>
    <row r="3960" spans="1:1" x14ac:dyDescent="0.25">
      <c r="A3960" t="s">
        <v>3958</v>
      </c>
    </row>
    <row r="3961" spans="1:1" x14ac:dyDescent="0.25">
      <c r="A3961" t="s">
        <v>3959</v>
      </c>
    </row>
    <row r="3962" spans="1:1" x14ac:dyDescent="0.25">
      <c r="A3962" t="s">
        <v>3960</v>
      </c>
    </row>
    <row r="3963" spans="1:1" x14ac:dyDescent="0.25">
      <c r="A3963" t="s">
        <v>3961</v>
      </c>
    </row>
    <row r="3964" spans="1:1" x14ac:dyDescent="0.25">
      <c r="A3964" t="s">
        <v>3962</v>
      </c>
    </row>
    <row r="3965" spans="1:1" x14ac:dyDescent="0.25">
      <c r="A3965" t="s">
        <v>3963</v>
      </c>
    </row>
    <row r="3966" spans="1:1" x14ac:dyDescent="0.25">
      <c r="A3966" t="s">
        <v>3964</v>
      </c>
    </row>
    <row r="3967" spans="1:1" x14ac:dyDescent="0.25">
      <c r="A3967" t="s">
        <v>3965</v>
      </c>
    </row>
    <row r="3968" spans="1:1" x14ac:dyDescent="0.25">
      <c r="A3968" t="s">
        <v>3966</v>
      </c>
    </row>
    <row r="3969" spans="1:1" x14ac:dyDescent="0.25">
      <c r="A3969" t="s">
        <v>3967</v>
      </c>
    </row>
    <row r="3970" spans="1:1" x14ac:dyDescent="0.25">
      <c r="A3970" t="s">
        <v>3968</v>
      </c>
    </row>
    <row r="3971" spans="1:1" x14ac:dyDescent="0.25">
      <c r="A3971" t="s">
        <v>3969</v>
      </c>
    </row>
    <row r="3972" spans="1:1" x14ac:dyDescent="0.25">
      <c r="A3972" t="s">
        <v>3970</v>
      </c>
    </row>
    <row r="3973" spans="1:1" x14ac:dyDescent="0.25">
      <c r="A3973" t="s">
        <v>3971</v>
      </c>
    </row>
    <row r="3974" spans="1:1" x14ac:dyDescent="0.25">
      <c r="A3974" t="s">
        <v>3972</v>
      </c>
    </row>
    <row r="3975" spans="1:1" x14ac:dyDescent="0.25">
      <c r="A3975" t="s">
        <v>3973</v>
      </c>
    </row>
    <row r="3976" spans="1:1" x14ac:dyDescent="0.25">
      <c r="A3976" t="s">
        <v>3974</v>
      </c>
    </row>
    <row r="3977" spans="1:1" x14ac:dyDescent="0.25">
      <c r="A3977" t="s">
        <v>3975</v>
      </c>
    </row>
    <row r="3978" spans="1:1" x14ac:dyDescent="0.25">
      <c r="A3978" t="s">
        <v>3976</v>
      </c>
    </row>
    <row r="3979" spans="1:1" x14ac:dyDescent="0.25">
      <c r="A3979" t="s">
        <v>3977</v>
      </c>
    </row>
    <row r="3980" spans="1:1" x14ac:dyDescent="0.25">
      <c r="A3980" t="s">
        <v>3978</v>
      </c>
    </row>
    <row r="3981" spans="1:1" x14ac:dyDescent="0.25">
      <c r="A3981" t="s">
        <v>3979</v>
      </c>
    </row>
    <row r="3982" spans="1:1" x14ac:dyDescent="0.25">
      <c r="A3982" t="s">
        <v>3980</v>
      </c>
    </row>
    <row r="3983" spans="1:1" x14ac:dyDescent="0.25">
      <c r="A3983" t="s">
        <v>3981</v>
      </c>
    </row>
    <row r="3984" spans="1:1" x14ac:dyDescent="0.25">
      <c r="A3984" t="s">
        <v>3982</v>
      </c>
    </row>
    <row r="3985" spans="1:1" x14ac:dyDescent="0.25">
      <c r="A3985" t="s">
        <v>3983</v>
      </c>
    </row>
    <row r="3986" spans="1:1" x14ac:dyDescent="0.25">
      <c r="A3986" t="s">
        <v>3984</v>
      </c>
    </row>
    <row r="3987" spans="1:1" x14ac:dyDescent="0.25">
      <c r="A3987" t="s">
        <v>3985</v>
      </c>
    </row>
    <row r="3988" spans="1:1" x14ac:dyDescent="0.25">
      <c r="A3988" t="s">
        <v>3986</v>
      </c>
    </row>
    <row r="3989" spans="1:1" x14ac:dyDescent="0.25">
      <c r="A3989" t="s">
        <v>3987</v>
      </c>
    </row>
    <row r="3990" spans="1:1" x14ac:dyDescent="0.25">
      <c r="A3990" t="s">
        <v>3988</v>
      </c>
    </row>
    <row r="3991" spans="1:1" x14ac:dyDescent="0.25">
      <c r="A3991" t="s">
        <v>3989</v>
      </c>
    </row>
    <row r="3992" spans="1:1" x14ac:dyDescent="0.25">
      <c r="A3992" t="s">
        <v>3990</v>
      </c>
    </row>
    <row r="3993" spans="1:1" x14ac:dyDescent="0.25">
      <c r="A3993" t="s">
        <v>3991</v>
      </c>
    </row>
    <row r="3994" spans="1:1" x14ac:dyDescent="0.25">
      <c r="A3994" t="s">
        <v>3992</v>
      </c>
    </row>
    <row r="3995" spans="1:1" x14ac:dyDescent="0.25">
      <c r="A3995" t="s">
        <v>3993</v>
      </c>
    </row>
    <row r="3996" spans="1:1" x14ac:dyDescent="0.25">
      <c r="A3996" t="s">
        <v>3994</v>
      </c>
    </row>
    <row r="3997" spans="1:1" x14ac:dyDescent="0.25">
      <c r="A3997" t="s">
        <v>3995</v>
      </c>
    </row>
    <row r="3998" spans="1:1" x14ac:dyDescent="0.25">
      <c r="A3998" t="s">
        <v>3996</v>
      </c>
    </row>
    <row r="3999" spans="1:1" x14ac:dyDescent="0.25">
      <c r="A3999" t="s">
        <v>3997</v>
      </c>
    </row>
    <row r="4000" spans="1:1" x14ac:dyDescent="0.25">
      <c r="A4000" t="s">
        <v>3998</v>
      </c>
    </row>
    <row r="4001" spans="1:1" x14ac:dyDescent="0.25">
      <c r="A4001" t="s">
        <v>3999</v>
      </c>
    </row>
    <row r="4002" spans="1:1" x14ac:dyDescent="0.25">
      <c r="A4002" t="s">
        <v>4000</v>
      </c>
    </row>
    <row r="4003" spans="1:1" x14ac:dyDescent="0.25">
      <c r="A4003" t="s">
        <v>4001</v>
      </c>
    </row>
    <row r="4004" spans="1:1" x14ac:dyDescent="0.25">
      <c r="A4004" t="s">
        <v>4002</v>
      </c>
    </row>
    <row r="4005" spans="1:1" x14ac:dyDescent="0.25">
      <c r="A4005" t="s">
        <v>4003</v>
      </c>
    </row>
    <row r="4006" spans="1:1" x14ac:dyDescent="0.25">
      <c r="A4006" t="s">
        <v>4004</v>
      </c>
    </row>
    <row r="4007" spans="1:1" x14ac:dyDescent="0.25">
      <c r="A4007" t="s">
        <v>4005</v>
      </c>
    </row>
    <row r="4008" spans="1:1" x14ac:dyDescent="0.25">
      <c r="A4008" t="s">
        <v>4006</v>
      </c>
    </row>
    <row r="4009" spans="1:1" x14ac:dyDescent="0.25">
      <c r="A4009" t="s">
        <v>4007</v>
      </c>
    </row>
    <row r="4010" spans="1:1" x14ac:dyDescent="0.25">
      <c r="A4010" t="s">
        <v>4008</v>
      </c>
    </row>
    <row r="4011" spans="1:1" x14ac:dyDescent="0.25">
      <c r="A4011" t="s">
        <v>4009</v>
      </c>
    </row>
    <row r="4012" spans="1:1" x14ac:dyDescent="0.25">
      <c r="A4012" t="s">
        <v>4010</v>
      </c>
    </row>
    <row r="4013" spans="1:1" x14ac:dyDescent="0.25">
      <c r="A4013" t="s">
        <v>4011</v>
      </c>
    </row>
    <row r="4014" spans="1:1" x14ac:dyDescent="0.25">
      <c r="A4014" t="s">
        <v>4012</v>
      </c>
    </row>
    <row r="4015" spans="1:1" x14ac:dyDescent="0.25">
      <c r="A4015" t="s">
        <v>4013</v>
      </c>
    </row>
    <row r="4016" spans="1:1" x14ac:dyDescent="0.25">
      <c r="A4016" t="s">
        <v>4014</v>
      </c>
    </row>
    <row r="4017" spans="1:1" x14ac:dyDescent="0.25">
      <c r="A4017" t="s">
        <v>4015</v>
      </c>
    </row>
    <row r="4018" spans="1:1" x14ac:dyDescent="0.25">
      <c r="A4018" t="s">
        <v>4016</v>
      </c>
    </row>
    <row r="4019" spans="1:1" x14ac:dyDescent="0.25">
      <c r="A4019" t="s">
        <v>4017</v>
      </c>
    </row>
    <row r="4020" spans="1:1" x14ac:dyDescent="0.25">
      <c r="A4020" t="s">
        <v>4018</v>
      </c>
    </row>
    <row r="4021" spans="1:1" x14ac:dyDescent="0.25">
      <c r="A4021" t="s">
        <v>4019</v>
      </c>
    </row>
    <row r="4022" spans="1:1" x14ac:dyDescent="0.25">
      <c r="A4022" t="s">
        <v>4020</v>
      </c>
    </row>
    <row r="4023" spans="1:1" x14ac:dyDescent="0.25">
      <c r="A4023" t="s">
        <v>4021</v>
      </c>
    </row>
    <row r="4024" spans="1:1" x14ac:dyDescent="0.25">
      <c r="A4024" t="s">
        <v>4022</v>
      </c>
    </row>
    <row r="4025" spans="1:1" x14ac:dyDescent="0.25">
      <c r="A4025" t="s">
        <v>4023</v>
      </c>
    </row>
    <row r="4026" spans="1:1" x14ac:dyDescent="0.25">
      <c r="A4026" t="s">
        <v>4024</v>
      </c>
    </row>
    <row r="4027" spans="1:1" x14ac:dyDescent="0.25">
      <c r="A4027" t="s">
        <v>4025</v>
      </c>
    </row>
    <row r="4028" spans="1:1" x14ac:dyDescent="0.25">
      <c r="A4028" t="s">
        <v>4026</v>
      </c>
    </row>
    <row r="4029" spans="1:1" x14ac:dyDescent="0.25">
      <c r="A4029" t="s">
        <v>4027</v>
      </c>
    </row>
    <row r="4030" spans="1:1" x14ac:dyDescent="0.25">
      <c r="A4030" t="s">
        <v>4028</v>
      </c>
    </row>
    <row r="4031" spans="1:1" x14ac:dyDescent="0.25">
      <c r="A4031" t="s">
        <v>4029</v>
      </c>
    </row>
    <row r="4032" spans="1:1" x14ac:dyDescent="0.25">
      <c r="A4032" t="s">
        <v>4030</v>
      </c>
    </row>
    <row r="4033" spans="1:1" x14ac:dyDescent="0.25">
      <c r="A4033" t="s">
        <v>4031</v>
      </c>
    </row>
    <row r="4034" spans="1:1" x14ac:dyDescent="0.25">
      <c r="A4034" t="s">
        <v>4032</v>
      </c>
    </row>
    <row r="4035" spans="1:1" x14ac:dyDescent="0.25">
      <c r="A4035" t="s">
        <v>4033</v>
      </c>
    </row>
    <row r="4036" spans="1:1" x14ac:dyDescent="0.25">
      <c r="A4036" t="s">
        <v>4034</v>
      </c>
    </row>
    <row r="4037" spans="1:1" x14ac:dyDescent="0.25">
      <c r="A4037" t="s">
        <v>4035</v>
      </c>
    </row>
    <row r="4038" spans="1:1" x14ac:dyDescent="0.25">
      <c r="A4038" t="s">
        <v>4036</v>
      </c>
    </row>
    <row r="4039" spans="1:1" x14ac:dyDescent="0.25">
      <c r="A4039" t="s">
        <v>4037</v>
      </c>
    </row>
    <row r="4040" spans="1:1" x14ac:dyDescent="0.25">
      <c r="A4040" t="s">
        <v>4038</v>
      </c>
    </row>
    <row r="4041" spans="1:1" x14ac:dyDescent="0.25">
      <c r="A4041" t="s">
        <v>4039</v>
      </c>
    </row>
    <row r="4042" spans="1:1" x14ac:dyDescent="0.25">
      <c r="A4042" t="s">
        <v>4040</v>
      </c>
    </row>
    <row r="4043" spans="1:1" x14ac:dyDescent="0.25">
      <c r="A4043" t="s">
        <v>4041</v>
      </c>
    </row>
    <row r="4044" spans="1:1" x14ac:dyDescent="0.25">
      <c r="A4044" t="s">
        <v>4042</v>
      </c>
    </row>
    <row r="4045" spans="1:1" x14ac:dyDescent="0.25">
      <c r="A4045" t="s">
        <v>4043</v>
      </c>
    </row>
    <row r="4046" spans="1:1" x14ac:dyDescent="0.25">
      <c r="A4046" t="s">
        <v>4044</v>
      </c>
    </row>
    <row r="4047" spans="1:1" x14ac:dyDescent="0.25">
      <c r="A4047" t="s">
        <v>4045</v>
      </c>
    </row>
    <row r="4048" spans="1:1" x14ac:dyDescent="0.25">
      <c r="A4048" t="s">
        <v>4046</v>
      </c>
    </row>
    <row r="4049" spans="1:1" x14ac:dyDescent="0.25">
      <c r="A4049" t="s">
        <v>4047</v>
      </c>
    </row>
    <row r="4050" spans="1:1" x14ac:dyDescent="0.25">
      <c r="A4050" t="s">
        <v>4048</v>
      </c>
    </row>
    <row r="4051" spans="1:1" x14ac:dyDescent="0.25">
      <c r="A4051" t="s">
        <v>4049</v>
      </c>
    </row>
    <row r="4052" spans="1:1" x14ac:dyDescent="0.25">
      <c r="A4052" t="s">
        <v>4050</v>
      </c>
    </row>
    <row r="4053" spans="1:1" x14ac:dyDescent="0.25">
      <c r="A4053" t="s">
        <v>4051</v>
      </c>
    </row>
    <row r="4054" spans="1:1" x14ac:dyDescent="0.25">
      <c r="A4054" t="s">
        <v>4052</v>
      </c>
    </row>
    <row r="4055" spans="1:1" x14ac:dyDescent="0.25">
      <c r="A4055" t="s">
        <v>4053</v>
      </c>
    </row>
    <row r="4056" spans="1:1" x14ac:dyDescent="0.25">
      <c r="A4056" t="s">
        <v>4054</v>
      </c>
    </row>
    <row r="4057" spans="1:1" x14ac:dyDescent="0.25">
      <c r="A4057" t="s">
        <v>4055</v>
      </c>
    </row>
    <row r="4058" spans="1:1" x14ac:dyDescent="0.25">
      <c r="A4058" t="s">
        <v>4056</v>
      </c>
    </row>
    <row r="4059" spans="1:1" x14ac:dyDescent="0.25">
      <c r="A4059" t="s">
        <v>4057</v>
      </c>
    </row>
    <row r="4060" spans="1:1" x14ac:dyDescent="0.25">
      <c r="A4060" t="s">
        <v>4058</v>
      </c>
    </row>
    <row r="4061" spans="1:1" x14ac:dyDescent="0.25">
      <c r="A4061" t="s">
        <v>4059</v>
      </c>
    </row>
    <row r="4062" spans="1:1" x14ac:dyDescent="0.25">
      <c r="A4062" t="s">
        <v>4060</v>
      </c>
    </row>
    <row r="4063" spans="1:1" x14ac:dyDescent="0.25">
      <c r="A4063" t="s">
        <v>4061</v>
      </c>
    </row>
    <row r="4064" spans="1:1" x14ac:dyDescent="0.25">
      <c r="A4064" t="s">
        <v>4062</v>
      </c>
    </row>
    <row r="4065" spans="1:1" x14ac:dyDescent="0.25">
      <c r="A4065" t="s">
        <v>4063</v>
      </c>
    </row>
    <row r="4066" spans="1:1" x14ac:dyDescent="0.25">
      <c r="A4066" t="s">
        <v>4064</v>
      </c>
    </row>
    <row r="4067" spans="1:1" x14ac:dyDescent="0.25">
      <c r="A4067" t="s">
        <v>4065</v>
      </c>
    </row>
    <row r="4068" spans="1:1" x14ac:dyDescent="0.25">
      <c r="A4068" t="s">
        <v>4066</v>
      </c>
    </row>
    <row r="4069" spans="1:1" x14ac:dyDescent="0.25">
      <c r="A4069" t="s">
        <v>4067</v>
      </c>
    </row>
    <row r="4070" spans="1:1" x14ac:dyDescent="0.25">
      <c r="A4070" t="s">
        <v>4068</v>
      </c>
    </row>
    <row r="4071" spans="1:1" x14ac:dyDescent="0.25">
      <c r="A4071" t="s">
        <v>4069</v>
      </c>
    </row>
    <row r="4072" spans="1:1" x14ac:dyDescent="0.25">
      <c r="A4072" t="s">
        <v>4070</v>
      </c>
    </row>
    <row r="4073" spans="1:1" x14ac:dyDescent="0.25">
      <c r="A4073" t="s">
        <v>4071</v>
      </c>
    </row>
    <row r="4074" spans="1:1" x14ac:dyDescent="0.25">
      <c r="A4074" t="s">
        <v>4072</v>
      </c>
    </row>
    <row r="4075" spans="1:1" x14ac:dyDescent="0.25">
      <c r="A4075" t="s">
        <v>4073</v>
      </c>
    </row>
    <row r="4076" spans="1:1" x14ac:dyDescent="0.25">
      <c r="A4076" t="s">
        <v>4074</v>
      </c>
    </row>
    <row r="4077" spans="1:1" x14ac:dyDescent="0.25">
      <c r="A4077" t="s">
        <v>4075</v>
      </c>
    </row>
    <row r="4078" spans="1:1" x14ac:dyDescent="0.25">
      <c r="A4078" t="s">
        <v>4076</v>
      </c>
    </row>
    <row r="4079" spans="1:1" x14ac:dyDescent="0.25">
      <c r="A4079" t="s">
        <v>4077</v>
      </c>
    </row>
    <row r="4080" spans="1:1" x14ac:dyDescent="0.25">
      <c r="A4080" t="s">
        <v>4078</v>
      </c>
    </row>
    <row r="4081" spans="1:1" x14ac:dyDescent="0.25">
      <c r="A4081" t="s">
        <v>4079</v>
      </c>
    </row>
    <row r="4082" spans="1:1" x14ac:dyDescent="0.25">
      <c r="A4082" t="s">
        <v>4080</v>
      </c>
    </row>
    <row r="4083" spans="1:1" x14ac:dyDescent="0.25">
      <c r="A4083" t="s">
        <v>4081</v>
      </c>
    </row>
    <row r="4084" spans="1:1" x14ac:dyDescent="0.25">
      <c r="A4084" t="s">
        <v>4082</v>
      </c>
    </row>
    <row r="4085" spans="1:1" x14ac:dyDescent="0.25">
      <c r="A4085" t="s">
        <v>4083</v>
      </c>
    </row>
    <row r="4086" spans="1:1" x14ac:dyDescent="0.25">
      <c r="A4086" t="s">
        <v>4084</v>
      </c>
    </row>
    <row r="4087" spans="1:1" x14ac:dyDescent="0.25">
      <c r="A4087" t="s">
        <v>4085</v>
      </c>
    </row>
    <row r="4088" spans="1:1" x14ac:dyDescent="0.25">
      <c r="A4088" t="s">
        <v>4086</v>
      </c>
    </row>
    <row r="4089" spans="1:1" x14ac:dyDescent="0.25">
      <c r="A4089" t="s">
        <v>4087</v>
      </c>
    </row>
    <row r="4090" spans="1:1" x14ac:dyDescent="0.25">
      <c r="A4090" t="s">
        <v>4088</v>
      </c>
    </row>
    <row r="4091" spans="1:1" x14ac:dyDescent="0.25">
      <c r="A4091" t="s">
        <v>4089</v>
      </c>
    </row>
    <row r="4092" spans="1:1" x14ac:dyDescent="0.25">
      <c r="A4092" t="s">
        <v>4090</v>
      </c>
    </row>
    <row r="4093" spans="1:1" x14ac:dyDescent="0.25">
      <c r="A4093" t="s">
        <v>4091</v>
      </c>
    </row>
    <row r="4094" spans="1:1" x14ac:dyDescent="0.25">
      <c r="A4094" t="s">
        <v>4092</v>
      </c>
    </row>
    <row r="4095" spans="1:1" x14ac:dyDescent="0.25">
      <c r="A4095" t="s">
        <v>4093</v>
      </c>
    </row>
    <row r="4096" spans="1:1" x14ac:dyDescent="0.25">
      <c r="A4096" t="s">
        <v>4094</v>
      </c>
    </row>
    <row r="4097" spans="1:1" x14ac:dyDescent="0.25">
      <c r="A4097" t="s">
        <v>4095</v>
      </c>
    </row>
    <row r="4098" spans="1:1" x14ac:dyDescent="0.25">
      <c r="A4098" t="s">
        <v>4096</v>
      </c>
    </row>
    <row r="4099" spans="1:1" x14ac:dyDescent="0.25">
      <c r="A4099" t="s">
        <v>4097</v>
      </c>
    </row>
    <row r="4100" spans="1:1" x14ac:dyDescent="0.25">
      <c r="A4100" t="s">
        <v>4098</v>
      </c>
    </row>
    <row r="4101" spans="1:1" x14ac:dyDescent="0.25">
      <c r="A4101" t="s">
        <v>4099</v>
      </c>
    </row>
    <row r="4102" spans="1:1" x14ac:dyDescent="0.25">
      <c r="A4102" t="s">
        <v>4100</v>
      </c>
    </row>
    <row r="4103" spans="1:1" x14ac:dyDescent="0.25">
      <c r="A4103" t="s">
        <v>4101</v>
      </c>
    </row>
    <row r="4104" spans="1:1" x14ac:dyDescent="0.25">
      <c r="A4104" t="s">
        <v>4102</v>
      </c>
    </row>
    <row r="4105" spans="1:1" x14ac:dyDescent="0.25">
      <c r="A4105" t="s">
        <v>4103</v>
      </c>
    </row>
    <row r="4106" spans="1:1" x14ac:dyDescent="0.25">
      <c r="A4106" t="s">
        <v>4104</v>
      </c>
    </row>
    <row r="4107" spans="1:1" x14ac:dyDescent="0.25">
      <c r="A4107" t="s">
        <v>4105</v>
      </c>
    </row>
    <row r="4108" spans="1:1" x14ac:dyDescent="0.25">
      <c r="A4108" t="s">
        <v>4106</v>
      </c>
    </row>
    <row r="4109" spans="1:1" x14ac:dyDescent="0.25">
      <c r="A4109" t="s">
        <v>4107</v>
      </c>
    </row>
    <row r="4110" spans="1:1" x14ac:dyDescent="0.25">
      <c r="A4110" t="s">
        <v>4108</v>
      </c>
    </row>
    <row r="4111" spans="1:1" x14ac:dyDescent="0.25">
      <c r="A4111" t="s">
        <v>4109</v>
      </c>
    </row>
    <row r="4112" spans="1:1" x14ac:dyDescent="0.25">
      <c r="A4112" t="s">
        <v>4110</v>
      </c>
    </row>
    <row r="4113" spans="1:1" x14ac:dyDescent="0.25">
      <c r="A4113" t="s">
        <v>4111</v>
      </c>
    </row>
    <row r="4114" spans="1:1" x14ac:dyDescent="0.25">
      <c r="A4114" t="s">
        <v>4112</v>
      </c>
    </row>
    <row r="4115" spans="1:1" x14ac:dyDescent="0.25">
      <c r="A4115" t="s">
        <v>4113</v>
      </c>
    </row>
    <row r="4116" spans="1:1" x14ac:dyDescent="0.25">
      <c r="A4116" t="s">
        <v>4114</v>
      </c>
    </row>
    <row r="4117" spans="1:1" x14ac:dyDescent="0.25">
      <c r="A4117" t="s">
        <v>4115</v>
      </c>
    </row>
    <row r="4118" spans="1:1" x14ac:dyDescent="0.25">
      <c r="A4118" t="s">
        <v>4116</v>
      </c>
    </row>
    <row r="4119" spans="1:1" x14ac:dyDescent="0.25">
      <c r="A4119" t="s">
        <v>4117</v>
      </c>
    </row>
    <row r="4120" spans="1:1" x14ac:dyDescent="0.25">
      <c r="A4120" t="s">
        <v>4118</v>
      </c>
    </row>
    <row r="4121" spans="1:1" x14ac:dyDescent="0.25">
      <c r="A4121" t="s">
        <v>4119</v>
      </c>
    </row>
    <row r="4122" spans="1:1" x14ac:dyDescent="0.25">
      <c r="A4122" t="s">
        <v>4120</v>
      </c>
    </row>
    <row r="4123" spans="1:1" x14ac:dyDescent="0.25">
      <c r="A4123" t="s">
        <v>4121</v>
      </c>
    </row>
    <row r="4124" spans="1:1" x14ac:dyDescent="0.25">
      <c r="A4124" t="s">
        <v>4122</v>
      </c>
    </row>
    <row r="4125" spans="1:1" x14ac:dyDescent="0.25">
      <c r="A4125" t="s">
        <v>4123</v>
      </c>
    </row>
    <row r="4126" spans="1:1" x14ac:dyDescent="0.25">
      <c r="A4126" t="s">
        <v>4124</v>
      </c>
    </row>
    <row r="4127" spans="1:1" x14ac:dyDescent="0.25">
      <c r="A4127" t="s">
        <v>4125</v>
      </c>
    </row>
    <row r="4128" spans="1:1" x14ac:dyDescent="0.25">
      <c r="A4128" t="s">
        <v>4126</v>
      </c>
    </row>
    <row r="4129" spans="1:1" x14ac:dyDescent="0.25">
      <c r="A4129" t="s">
        <v>4127</v>
      </c>
    </row>
    <row r="4130" spans="1:1" x14ac:dyDescent="0.25">
      <c r="A4130" t="s">
        <v>4128</v>
      </c>
    </row>
    <row r="4131" spans="1:1" x14ac:dyDescent="0.25">
      <c r="A4131" t="s">
        <v>4129</v>
      </c>
    </row>
    <row r="4132" spans="1:1" x14ac:dyDescent="0.25">
      <c r="A4132" t="s">
        <v>4130</v>
      </c>
    </row>
    <row r="4133" spans="1:1" x14ac:dyDescent="0.25">
      <c r="A4133" t="s">
        <v>4131</v>
      </c>
    </row>
    <row r="4134" spans="1:1" x14ac:dyDescent="0.25">
      <c r="A4134" t="s">
        <v>4132</v>
      </c>
    </row>
    <row r="4135" spans="1:1" x14ac:dyDescent="0.25">
      <c r="A4135" t="s">
        <v>4133</v>
      </c>
    </row>
    <row r="4136" spans="1:1" x14ac:dyDescent="0.25">
      <c r="A4136" t="s">
        <v>4134</v>
      </c>
    </row>
    <row r="4137" spans="1:1" x14ac:dyDescent="0.25">
      <c r="A4137" t="s">
        <v>4135</v>
      </c>
    </row>
    <row r="4138" spans="1:1" x14ac:dyDescent="0.25">
      <c r="A4138" t="s">
        <v>4136</v>
      </c>
    </row>
    <row r="4139" spans="1:1" x14ac:dyDescent="0.25">
      <c r="A4139" t="s">
        <v>4137</v>
      </c>
    </row>
    <row r="4140" spans="1:1" x14ac:dyDescent="0.25">
      <c r="A4140" t="s">
        <v>4138</v>
      </c>
    </row>
    <row r="4141" spans="1:1" x14ac:dyDescent="0.25">
      <c r="A4141" t="s">
        <v>4139</v>
      </c>
    </row>
    <row r="4142" spans="1:1" x14ac:dyDescent="0.25">
      <c r="A4142" t="s">
        <v>4140</v>
      </c>
    </row>
    <row r="4143" spans="1:1" x14ac:dyDescent="0.25">
      <c r="A4143" t="s">
        <v>4141</v>
      </c>
    </row>
    <row r="4144" spans="1:1" x14ac:dyDescent="0.25">
      <c r="A4144" t="s">
        <v>4142</v>
      </c>
    </row>
    <row r="4145" spans="1:1" x14ac:dyDescent="0.25">
      <c r="A4145" t="s">
        <v>4143</v>
      </c>
    </row>
    <row r="4146" spans="1:1" x14ac:dyDescent="0.25">
      <c r="A4146" t="s">
        <v>4144</v>
      </c>
    </row>
    <row r="4147" spans="1:1" x14ac:dyDescent="0.25">
      <c r="A4147" t="s">
        <v>4145</v>
      </c>
    </row>
    <row r="4148" spans="1:1" x14ac:dyDescent="0.25">
      <c r="A4148" t="s">
        <v>4146</v>
      </c>
    </row>
    <row r="4149" spans="1:1" x14ac:dyDescent="0.25">
      <c r="A4149" t="s">
        <v>4147</v>
      </c>
    </row>
    <row r="4150" spans="1:1" x14ac:dyDescent="0.25">
      <c r="A4150" t="s">
        <v>4148</v>
      </c>
    </row>
    <row r="4151" spans="1:1" x14ac:dyDescent="0.25">
      <c r="A4151" t="s">
        <v>4149</v>
      </c>
    </row>
    <row r="4152" spans="1:1" x14ac:dyDescent="0.25">
      <c r="A4152" t="s">
        <v>4150</v>
      </c>
    </row>
    <row r="4153" spans="1:1" x14ac:dyDescent="0.25">
      <c r="A4153" t="s">
        <v>4151</v>
      </c>
    </row>
    <row r="4154" spans="1:1" x14ac:dyDescent="0.25">
      <c r="A4154" t="s">
        <v>4152</v>
      </c>
    </row>
    <row r="4155" spans="1:1" x14ac:dyDescent="0.25">
      <c r="A4155" t="s">
        <v>4153</v>
      </c>
    </row>
    <row r="4156" spans="1:1" x14ac:dyDescent="0.25">
      <c r="A4156" t="s">
        <v>4154</v>
      </c>
    </row>
    <row r="4157" spans="1:1" x14ac:dyDescent="0.25">
      <c r="A4157" t="s">
        <v>4155</v>
      </c>
    </row>
    <row r="4158" spans="1:1" x14ac:dyDescent="0.25">
      <c r="A4158" t="s">
        <v>4156</v>
      </c>
    </row>
    <row r="4159" spans="1:1" x14ac:dyDescent="0.25">
      <c r="A4159" t="s">
        <v>4157</v>
      </c>
    </row>
    <row r="4160" spans="1:1" x14ac:dyDescent="0.25">
      <c r="A4160" t="s">
        <v>4158</v>
      </c>
    </row>
    <row r="4161" spans="1:1" x14ac:dyDescent="0.25">
      <c r="A4161" t="s">
        <v>4159</v>
      </c>
    </row>
    <row r="4162" spans="1:1" x14ac:dyDescent="0.25">
      <c r="A4162" t="s">
        <v>4160</v>
      </c>
    </row>
    <row r="4163" spans="1:1" x14ac:dyDescent="0.25">
      <c r="A4163" t="s">
        <v>4161</v>
      </c>
    </row>
    <row r="4164" spans="1:1" x14ac:dyDescent="0.25">
      <c r="A4164" t="s">
        <v>4162</v>
      </c>
    </row>
    <row r="4165" spans="1:1" x14ac:dyDescent="0.25">
      <c r="A4165" t="s">
        <v>4163</v>
      </c>
    </row>
    <row r="4166" spans="1:1" x14ac:dyDescent="0.25">
      <c r="A4166" t="s">
        <v>4164</v>
      </c>
    </row>
    <row r="4167" spans="1:1" x14ac:dyDescent="0.25">
      <c r="A4167" t="s">
        <v>4165</v>
      </c>
    </row>
    <row r="4168" spans="1:1" x14ac:dyDescent="0.25">
      <c r="A4168" t="s">
        <v>4166</v>
      </c>
    </row>
    <row r="4169" spans="1:1" x14ac:dyDescent="0.25">
      <c r="A4169" t="s">
        <v>4167</v>
      </c>
    </row>
    <row r="4170" spans="1:1" x14ac:dyDescent="0.25">
      <c r="A4170" t="s">
        <v>4168</v>
      </c>
    </row>
    <row r="4171" spans="1:1" x14ac:dyDescent="0.25">
      <c r="A4171" t="s">
        <v>4169</v>
      </c>
    </row>
    <row r="4172" spans="1:1" x14ac:dyDescent="0.25">
      <c r="A4172" t="s">
        <v>4170</v>
      </c>
    </row>
    <row r="4173" spans="1:1" x14ac:dyDescent="0.25">
      <c r="A4173" t="s">
        <v>4171</v>
      </c>
    </row>
    <row r="4174" spans="1:1" x14ac:dyDescent="0.25">
      <c r="A4174" t="s">
        <v>4172</v>
      </c>
    </row>
    <row r="4175" spans="1:1" x14ac:dyDescent="0.25">
      <c r="A4175" t="s">
        <v>4173</v>
      </c>
    </row>
    <row r="4176" spans="1:1" x14ac:dyDescent="0.25">
      <c r="A4176" t="s">
        <v>4174</v>
      </c>
    </row>
    <row r="4177" spans="1:1" x14ac:dyDescent="0.25">
      <c r="A4177" t="s">
        <v>4175</v>
      </c>
    </row>
    <row r="4178" spans="1:1" x14ac:dyDescent="0.25">
      <c r="A4178" t="s">
        <v>4176</v>
      </c>
    </row>
    <row r="4179" spans="1:1" x14ac:dyDescent="0.25">
      <c r="A4179" t="s">
        <v>4177</v>
      </c>
    </row>
    <row r="4180" spans="1:1" x14ac:dyDescent="0.25">
      <c r="A4180" t="s">
        <v>4178</v>
      </c>
    </row>
    <row r="4181" spans="1:1" x14ac:dyDescent="0.25">
      <c r="A4181" t="s">
        <v>4179</v>
      </c>
    </row>
    <row r="4182" spans="1:1" x14ac:dyDescent="0.25">
      <c r="A4182" t="s">
        <v>4180</v>
      </c>
    </row>
    <row r="4183" spans="1:1" x14ac:dyDescent="0.25">
      <c r="A4183" t="s">
        <v>4181</v>
      </c>
    </row>
    <row r="4184" spans="1:1" x14ac:dyDescent="0.25">
      <c r="A4184" t="s">
        <v>4182</v>
      </c>
    </row>
    <row r="4185" spans="1:1" x14ac:dyDescent="0.25">
      <c r="A4185" t="s">
        <v>4183</v>
      </c>
    </row>
    <row r="4186" spans="1:1" x14ac:dyDescent="0.25">
      <c r="A4186" t="s">
        <v>4184</v>
      </c>
    </row>
    <row r="4187" spans="1:1" x14ac:dyDescent="0.25">
      <c r="A4187" t="s">
        <v>4185</v>
      </c>
    </row>
    <row r="4188" spans="1:1" x14ac:dyDescent="0.25">
      <c r="A4188" t="s">
        <v>4186</v>
      </c>
    </row>
    <row r="4189" spans="1:1" x14ac:dyDescent="0.25">
      <c r="A4189" t="s">
        <v>4187</v>
      </c>
    </row>
    <row r="4190" spans="1:1" x14ac:dyDescent="0.25">
      <c r="A4190" t="s">
        <v>4188</v>
      </c>
    </row>
    <row r="4191" spans="1:1" x14ac:dyDescent="0.25">
      <c r="A4191" t="s">
        <v>4189</v>
      </c>
    </row>
    <row r="4192" spans="1:1" x14ac:dyDescent="0.25">
      <c r="A4192" t="s">
        <v>4190</v>
      </c>
    </row>
    <row r="4193" spans="1:1" x14ac:dyDescent="0.25">
      <c r="A4193" t="s">
        <v>4191</v>
      </c>
    </row>
    <row r="4194" spans="1:1" x14ac:dyDescent="0.25">
      <c r="A4194" t="s">
        <v>4192</v>
      </c>
    </row>
    <row r="4195" spans="1:1" x14ac:dyDescent="0.25">
      <c r="A4195" t="s">
        <v>4193</v>
      </c>
    </row>
    <row r="4196" spans="1:1" x14ac:dyDescent="0.25">
      <c r="A4196" t="s">
        <v>4194</v>
      </c>
    </row>
    <row r="4197" spans="1:1" x14ac:dyDescent="0.25">
      <c r="A4197" t="s">
        <v>4195</v>
      </c>
    </row>
    <row r="4198" spans="1:1" x14ac:dyDescent="0.25">
      <c r="A4198" t="s">
        <v>4196</v>
      </c>
    </row>
    <row r="4199" spans="1:1" x14ac:dyDescent="0.25">
      <c r="A4199" t="s">
        <v>4197</v>
      </c>
    </row>
    <row r="4200" spans="1:1" x14ac:dyDescent="0.25">
      <c r="A4200" t="s">
        <v>4198</v>
      </c>
    </row>
    <row r="4201" spans="1:1" x14ac:dyDescent="0.25">
      <c r="A4201" t="s">
        <v>4199</v>
      </c>
    </row>
    <row r="4202" spans="1:1" x14ac:dyDescent="0.25">
      <c r="A4202" t="s">
        <v>4200</v>
      </c>
    </row>
    <row r="4203" spans="1:1" x14ac:dyDescent="0.25">
      <c r="A4203" t="s">
        <v>4201</v>
      </c>
    </row>
    <row r="4204" spans="1:1" x14ac:dyDescent="0.25">
      <c r="A4204" t="s">
        <v>4202</v>
      </c>
    </row>
    <row r="4205" spans="1:1" x14ac:dyDescent="0.25">
      <c r="A4205" t="s">
        <v>4203</v>
      </c>
    </row>
    <row r="4206" spans="1:1" x14ac:dyDescent="0.25">
      <c r="A4206" t="s">
        <v>4204</v>
      </c>
    </row>
    <row r="4207" spans="1:1" x14ac:dyDescent="0.25">
      <c r="A4207" t="s">
        <v>4205</v>
      </c>
    </row>
    <row r="4208" spans="1:1" x14ac:dyDescent="0.25">
      <c r="A4208" t="s">
        <v>4206</v>
      </c>
    </row>
    <row r="4209" spans="1:1" x14ac:dyDescent="0.25">
      <c r="A4209" t="s">
        <v>4207</v>
      </c>
    </row>
    <row r="4210" spans="1:1" x14ac:dyDescent="0.25">
      <c r="A4210" t="s">
        <v>4208</v>
      </c>
    </row>
    <row r="4211" spans="1:1" x14ac:dyDescent="0.25">
      <c r="A4211" t="s">
        <v>4209</v>
      </c>
    </row>
    <row r="4212" spans="1:1" x14ac:dyDescent="0.25">
      <c r="A4212" t="s">
        <v>4210</v>
      </c>
    </row>
    <row r="4213" spans="1:1" x14ac:dyDescent="0.25">
      <c r="A4213" t="s">
        <v>4211</v>
      </c>
    </row>
    <row r="4214" spans="1:1" x14ac:dyDescent="0.25">
      <c r="A4214" t="s">
        <v>4212</v>
      </c>
    </row>
    <row r="4215" spans="1:1" x14ac:dyDescent="0.25">
      <c r="A4215" t="s">
        <v>4213</v>
      </c>
    </row>
    <row r="4216" spans="1:1" x14ac:dyDescent="0.25">
      <c r="A4216" t="s">
        <v>4214</v>
      </c>
    </row>
    <row r="4217" spans="1:1" x14ac:dyDescent="0.25">
      <c r="A4217" t="s">
        <v>4215</v>
      </c>
    </row>
    <row r="4218" spans="1:1" x14ac:dyDescent="0.25">
      <c r="A4218" t="s">
        <v>4216</v>
      </c>
    </row>
    <row r="4219" spans="1:1" x14ac:dyDescent="0.25">
      <c r="A4219" t="s">
        <v>4217</v>
      </c>
    </row>
    <row r="4220" spans="1:1" x14ac:dyDescent="0.25">
      <c r="A4220" t="s">
        <v>4218</v>
      </c>
    </row>
    <row r="4221" spans="1:1" x14ac:dyDescent="0.25">
      <c r="A4221" t="s">
        <v>4219</v>
      </c>
    </row>
    <row r="4222" spans="1:1" x14ac:dyDescent="0.25">
      <c r="A4222" t="s">
        <v>4220</v>
      </c>
    </row>
    <row r="4223" spans="1:1" x14ac:dyDescent="0.25">
      <c r="A4223" t="s">
        <v>4221</v>
      </c>
    </row>
    <row r="4224" spans="1:1" x14ac:dyDescent="0.25">
      <c r="A4224" t="s">
        <v>4222</v>
      </c>
    </row>
    <row r="4225" spans="1:1" x14ac:dyDescent="0.25">
      <c r="A4225" t="s">
        <v>4223</v>
      </c>
    </row>
    <row r="4226" spans="1:1" x14ac:dyDescent="0.25">
      <c r="A4226" t="s">
        <v>4224</v>
      </c>
    </row>
    <row r="4227" spans="1:1" x14ac:dyDescent="0.25">
      <c r="A4227" t="s">
        <v>4225</v>
      </c>
    </row>
    <row r="4228" spans="1:1" x14ac:dyDescent="0.25">
      <c r="A4228" t="s">
        <v>4226</v>
      </c>
    </row>
    <row r="4229" spans="1:1" x14ac:dyDescent="0.25">
      <c r="A4229" t="s">
        <v>4227</v>
      </c>
    </row>
    <row r="4230" spans="1:1" x14ac:dyDescent="0.25">
      <c r="A4230" t="s">
        <v>4228</v>
      </c>
    </row>
    <row r="4231" spans="1:1" x14ac:dyDescent="0.25">
      <c r="A4231" t="s">
        <v>4229</v>
      </c>
    </row>
    <row r="4232" spans="1:1" x14ac:dyDescent="0.25">
      <c r="A4232" t="s">
        <v>4230</v>
      </c>
    </row>
    <row r="4233" spans="1:1" x14ac:dyDescent="0.25">
      <c r="A4233" t="s">
        <v>4231</v>
      </c>
    </row>
    <row r="4234" spans="1:1" x14ac:dyDescent="0.25">
      <c r="A4234" t="s">
        <v>4232</v>
      </c>
    </row>
    <row r="4235" spans="1:1" x14ac:dyDescent="0.25">
      <c r="A4235" t="s">
        <v>4233</v>
      </c>
    </row>
    <row r="4236" spans="1:1" x14ac:dyDescent="0.25">
      <c r="A4236" t="s">
        <v>4234</v>
      </c>
    </row>
    <row r="4237" spans="1:1" x14ac:dyDescent="0.25">
      <c r="A4237" t="s">
        <v>4235</v>
      </c>
    </row>
    <row r="4238" spans="1:1" x14ac:dyDescent="0.25">
      <c r="A4238" t="s">
        <v>4236</v>
      </c>
    </row>
    <row r="4239" spans="1:1" x14ac:dyDescent="0.25">
      <c r="A4239" t="s">
        <v>4237</v>
      </c>
    </row>
    <row r="4240" spans="1:1" x14ac:dyDescent="0.25">
      <c r="A4240" t="s">
        <v>4238</v>
      </c>
    </row>
    <row r="4241" spans="1:1" x14ac:dyDescent="0.25">
      <c r="A4241" t="s">
        <v>4239</v>
      </c>
    </row>
    <row r="4242" spans="1:1" x14ac:dyDescent="0.25">
      <c r="A4242" t="s">
        <v>4240</v>
      </c>
    </row>
    <row r="4243" spans="1:1" x14ac:dyDescent="0.25">
      <c r="A4243" t="s">
        <v>4241</v>
      </c>
    </row>
    <row r="4244" spans="1:1" x14ac:dyDescent="0.25">
      <c r="A4244" t="s">
        <v>4242</v>
      </c>
    </row>
    <row r="4245" spans="1:1" x14ac:dyDescent="0.25">
      <c r="A4245" t="s">
        <v>4243</v>
      </c>
    </row>
    <row r="4246" spans="1:1" x14ac:dyDescent="0.25">
      <c r="A4246" t="s">
        <v>4244</v>
      </c>
    </row>
    <row r="4247" spans="1:1" x14ac:dyDescent="0.25">
      <c r="A4247" t="s">
        <v>4245</v>
      </c>
    </row>
    <row r="4248" spans="1:1" x14ac:dyDescent="0.25">
      <c r="A4248" t="s">
        <v>4246</v>
      </c>
    </row>
    <row r="4249" spans="1:1" x14ac:dyDescent="0.25">
      <c r="A4249" t="s">
        <v>4247</v>
      </c>
    </row>
    <row r="4250" spans="1:1" x14ac:dyDescent="0.25">
      <c r="A4250" t="s">
        <v>4248</v>
      </c>
    </row>
    <row r="4251" spans="1:1" x14ac:dyDescent="0.25">
      <c r="A4251" t="s">
        <v>4249</v>
      </c>
    </row>
    <row r="4252" spans="1:1" x14ac:dyDescent="0.25">
      <c r="A4252" t="s">
        <v>4250</v>
      </c>
    </row>
    <row r="4253" spans="1:1" x14ac:dyDescent="0.25">
      <c r="A4253" t="s">
        <v>4251</v>
      </c>
    </row>
    <row r="4254" spans="1:1" x14ac:dyDescent="0.25">
      <c r="A4254" t="s">
        <v>4252</v>
      </c>
    </row>
    <row r="4255" spans="1:1" x14ac:dyDescent="0.25">
      <c r="A4255" t="s">
        <v>4253</v>
      </c>
    </row>
    <row r="4256" spans="1:1" x14ac:dyDescent="0.25">
      <c r="A4256" t="s">
        <v>4254</v>
      </c>
    </row>
    <row r="4257" spans="1:1" x14ac:dyDescent="0.25">
      <c r="A4257" t="s">
        <v>4255</v>
      </c>
    </row>
    <row r="4258" spans="1:1" x14ac:dyDescent="0.25">
      <c r="A4258" t="s">
        <v>4256</v>
      </c>
    </row>
    <row r="4259" spans="1:1" x14ac:dyDescent="0.25">
      <c r="A4259" t="s">
        <v>4257</v>
      </c>
    </row>
    <row r="4260" spans="1:1" x14ac:dyDescent="0.25">
      <c r="A4260" t="s">
        <v>4258</v>
      </c>
    </row>
    <row r="4261" spans="1:1" x14ac:dyDescent="0.25">
      <c r="A4261" t="s">
        <v>4259</v>
      </c>
    </row>
    <row r="4262" spans="1:1" x14ac:dyDescent="0.25">
      <c r="A4262" t="s">
        <v>4260</v>
      </c>
    </row>
    <row r="4263" spans="1:1" x14ac:dyDescent="0.25">
      <c r="A4263" t="s">
        <v>4261</v>
      </c>
    </row>
    <row r="4264" spans="1:1" x14ac:dyDescent="0.25">
      <c r="A4264" t="s">
        <v>4262</v>
      </c>
    </row>
    <row r="4265" spans="1:1" x14ac:dyDescent="0.25">
      <c r="A4265" t="s">
        <v>4263</v>
      </c>
    </row>
    <row r="4266" spans="1:1" x14ac:dyDescent="0.25">
      <c r="A4266" t="s">
        <v>4264</v>
      </c>
    </row>
    <row r="4267" spans="1:1" x14ac:dyDescent="0.25">
      <c r="A4267" t="s">
        <v>4265</v>
      </c>
    </row>
    <row r="4268" spans="1:1" x14ac:dyDescent="0.25">
      <c r="A4268" t="s">
        <v>4266</v>
      </c>
    </row>
    <row r="4269" spans="1:1" x14ac:dyDescent="0.25">
      <c r="A4269" t="s">
        <v>4267</v>
      </c>
    </row>
    <row r="4270" spans="1:1" x14ac:dyDescent="0.25">
      <c r="A4270" t="s">
        <v>4268</v>
      </c>
    </row>
    <row r="4271" spans="1:1" x14ac:dyDescent="0.25">
      <c r="A4271" t="s">
        <v>4269</v>
      </c>
    </row>
    <row r="4272" spans="1:1" x14ac:dyDescent="0.25">
      <c r="A4272" t="s">
        <v>4270</v>
      </c>
    </row>
    <row r="4273" spans="1:1" x14ac:dyDescent="0.25">
      <c r="A4273" t="s">
        <v>4271</v>
      </c>
    </row>
    <row r="4274" spans="1:1" x14ac:dyDescent="0.25">
      <c r="A4274" t="s">
        <v>4272</v>
      </c>
    </row>
    <row r="4275" spans="1:1" x14ac:dyDescent="0.25">
      <c r="A4275" t="s">
        <v>4273</v>
      </c>
    </row>
    <row r="4276" spans="1:1" x14ac:dyDescent="0.25">
      <c r="A4276" t="s">
        <v>4274</v>
      </c>
    </row>
    <row r="4277" spans="1:1" x14ac:dyDescent="0.25">
      <c r="A4277" t="s">
        <v>4275</v>
      </c>
    </row>
    <row r="4278" spans="1:1" x14ac:dyDescent="0.25">
      <c r="A4278" t="s">
        <v>4276</v>
      </c>
    </row>
    <row r="4279" spans="1:1" x14ac:dyDescent="0.25">
      <c r="A4279" t="s">
        <v>4277</v>
      </c>
    </row>
    <row r="4280" spans="1:1" x14ac:dyDescent="0.25">
      <c r="A4280" t="s">
        <v>4278</v>
      </c>
    </row>
    <row r="4281" spans="1:1" x14ac:dyDescent="0.25">
      <c r="A4281" t="s">
        <v>4279</v>
      </c>
    </row>
    <row r="4282" spans="1:1" x14ac:dyDescent="0.25">
      <c r="A4282" t="s">
        <v>4280</v>
      </c>
    </row>
    <row r="4283" spans="1:1" x14ac:dyDescent="0.25">
      <c r="A4283" t="s">
        <v>4281</v>
      </c>
    </row>
    <row r="4284" spans="1:1" x14ac:dyDescent="0.25">
      <c r="A4284" t="s">
        <v>4282</v>
      </c>
    </row>
    <row r="4285" spans="1:1" x14ac:dyDescent="0.25">
      <c r="A4285" t="s">
        <v>4283</v>
      </c>
    </row>
    <row r="4286" spans="1:1" x14ac:dyDescent="0.25">
      <c r="A4286" t="s">
        <v>4284</v>
      </c>
    </row>
    <row r="4287" spans="1:1" x14ac:dyDescent="0.25">
      <c r="A4287" t="s">
        <v>4285</v>
      </c>
    </row>
    <row r="4288" spans="1:1" x14ac:dyDescent="0.25">
      <c r="A4288" t="s">
        <v>4286</v>
      </c>
    </row>
    <row r="4289" spans="1:1" x14ac:dyDescent="0.25">
      <c r="A4289" t="s">
        <v>4287</v>
      </c>
    </row>
    <row r="4290" spans="1:1" x14ac:dyDescent="0.25">
      <c r="A4290" t="s">
        <v>4288</v>
      </c>
    </row>
    <row r="4291" spans="1:1" x14ac:dyDescent="0.25">
      <c r="A4291" t="s">
        <v>4289</v>
      </c>
    </row>
    <row r="4292" spans="1:1" x14ac:dyDescent="0.25">
      <c r="A4292" t="s">
        <v>4290</v>
      </c>
    </row>
    <row r="4293" spans="1:1" x14ac:dyDescent="0.25">
      <c r="A4293" t="s">
        <v>4291</v>
      </c>
    </row>
    <row r="4294" spans="1:1" x14ac:dyDescent="0.25">
      <c r="A4294" t="s">
        <v>4292</v>
      </c>
    </row>
    <row r="4295" spans="1:1" x14ac:dyDescent="0.25">
      <c r="A4295" t="s">
        <v>4293</v>
      </c>
    </row>
    <row r="4296" spans="1:1" x14ac:dyDescent="0.25">
      <c r="A4296" t="s">
        <v>4294</v>
      </c>
    </row>
    <row r="4297" spans="1:1" x14ac:dyDescent="0.25">
      <c r="A4297" t="s">
        <v>4295</v>
      </c>
    </row>
    <row r="4298" spans="1:1" x14ac:dyDescent="0.25">
      <c r="A4298" t="s">
        <v>4296</v>
      </c>
    </row>
    <row r="4299" spans="1:1" x14ac:dyDescent="0.25">
      <c r="A4299" t="s">
        <v>4297</v>
      </c>
    </row>
    <row r="4300" spans="1:1" x14ac:dyDescent="0.25">
      <c r="A4300" t="s">
        <v>4298</v>
      </c>
    </row>
    <row r="4301" spans="1:1" x14ac:dyDescent="0.25">
      <c r="A4301" t="s">
        <v>4299</v>
      </c>
    </row>
    <row r="4302" spans="1:1" x14ac:dyDescent="0.25">
      <c r="A4302" t="s">
        <v>4300</v>
      </c>
    </row>
    <row r="4303" spans="1:1" x14ac:dyDescent="0.25">
      <c r="A4303" t="s">
        <v>4301</v>
      </c>
    </row>
    <row r="4304" spans="1:1" x14ac:dyDescent="0.25">
      <c r="A4304" t="s">
        <v>4302</v>
      </c>
    </row>
    <row r="4305" spans="1:1" x14ac:dyDescent="0.25">
      <c r="A4305" t="s">
        <v>4303</v>
      </c>
    </row>
    <row r="4306" spans="1:1" x14ac:dyDescent="0.25">
      <c r="A4306" t="s">
        <v>4304</v>
      </c>
    </row>
    <row r="4307" spans="1:1" x14ac:dyDescent="0.25">
      <c r="A4307" t="s">
        <v>4305</v>
      </c>
    </row>
    <row r="4308" spans="1:1" x14ac:dyDescent="0.25">
      <c r="A4308" t="s">
        <v>4306</v>
      </c>
    </row>
    <row r="4309" spans="1:1" x14ac:dyDescent="0.25">
      <c r="A4309" t="s">
        <v>4307</v>
      </c>
    </row>
    <row r="4310" spans="1:1" x14ac:dyDescent="0.25">
      <c r="A4310" t="s">
        <v>4308</v>
      </c>
    </row>
    <row r="4311" spans="1:1" x14ac:dyDescent="0.25">
      <c r="A4311" t="s">
        <v>4309</v>
      </c>
    </row>
    <row r="4312" spans="1:1" x14ac:dyDescent="0.25">
      <c r="A4312" t="s">
        <v>4310</v>
      </c>
    </row>
    <row r="4313" spans="1:1" x14ac:dyDescent="0.25">
      <c r="A4313" t="s">
        <v>4311</v>
      </c>
    </row>
    <row r="4314" spans="1:1" x14ac:dyDescent="0.25">
      <c r="A4314" t="s">
        <v>4312</v>
      </c>
    </row>
    <row r="4315" spans="1:1" x14ac:dyDescent="0.25">
      <c r="A4315" t="s">
        <v>4313</v>
      </c>
    </row>
    <row r="4316" spans="1:1" x14ac:dyDescent="0.25">
      <c r="A4316" t="s">
        <v>4314</v>
      </c>
    </row>
    <row r="4317" spans="1:1" x14ac:dyDescent="0.25">
      <c r="A4317" t="s">
        <v>4315</v>
      </c>
    </row>
    <row r="4318" spans="1:1" x14ac:dyDescent="0.25">
      <c r="A4318" t="s">
        <v>4316</v>
      </c>
    </row>
    <row r="4319" spans="1:1" x14ac:dyDescent="0.25">
      <c r="A4319" t="s">
        <v>4317</v>
      </c>
    </row>
    <row r="4320" spans="1:1" x14ac:dyDescent="0.25">
      <c r="A4320" t="s">
        <v>4318</v>
      </c>
    </row>
    <row r="4321" spans="1:1" x14ac:dyDescent="0.25">
      <c r="A4321" t="s">
        <v>4319</v>
      </c>
    </row>
    <row r="4322" spans="1:1" x14ac:dyDescent="0.25">
      <c r="A4322" t="s">
        <v>4320</v>
      </c>
    </row>
    <row r="4323" spans="1:1" x14ac:dyDescent="0.25">
      <c r="A4323" t="s">
        <v>4321</v>
      </c>
    </row>
    <row r="4324" spans="1:1" x14ac:dyDescent="0.25">
      <c r="A4324" t="s">
        <v>4322</v>
      </c>
    </row>
    <row r="4325" spans="1:1" x14ac:dyDescent="0.25">
      <c r="A4325" t="s">
        <v>4323</v>
      </c>
    </row>
    <row r="4326" spans="1:1" x14ac:dyDescent="0.25">
      <c r="A4326" t="s">
        <v>4324</v>
      </c>
    </row>
    <row r="4327" spans="1:1" x14ac:dyDescent="0.25">
      <c r="A4327" t="s">
        <v>4325</v>
      </c>
    </row>
    <row r="4328" spans="1:1" x14ac:dyDescent="0.25">
      <c r="A4328" t="s">
        <v>4326</v>
      </c>
    </row>
    <row r="4329" spans="1:1" x14ac:dyDescent="0.25">
      <c r="A4329" t="s">
        <v>4327</v>
      </c>
    </row>
    <row r="4330" spans="1:1" x14ac:dyDescent="0.25">
      <c r="A4330" t="s">
        <v>4328</v>
      </c>
    </row>
    <row r="4331" spans="1:1" x14ac:dyDescent="0.25">
      <c r="A4331" t="s">
        <v>4329</v>
      </c>
    </row>
    <row r="4332" spans="1:1" x14ac:dyDescent="0.25">
      <c r="A4332" t="s">
        <v>4330</v>
      </c>
    </row>
    <row r="4333" spans="1:1" x14ac:dyDescent="0.25">
      <c r="A4333" t="s">
        <v>4331</v>
      </c>
    </row>
    <row r="4334" spans="1:1" x14ac:dyDescent="0.25">
      <c r="A4334" t="s">
        <v>4332</v>
      </c>
    </row>
    <row r="4335" spans="1:1" x14ac:dyDescent="0.25">
      <c r="A4335" t="s">
        <v>4333</v>
      </c>
    </row>
    <row r="4336" spans="1:1" x14ac:dyDescent="0.25">
      <c r="A4336" t="s">
        <v>4334</v>
      </c>
    </row>
    <row r="4337" spans="1:1" x14ac:dyDescent="0.25">
      <c r="A4337" t="s">
        <v>4335</v>
      </c>
    </row>
    <row r="4338" spans="1:1" x14ac:dyDescent="0.25">
      <c r="A4338" t="s">
        <v>4336</v>
      </c>
    </row>
    <row r="4339" spans="1:1" x14ac:dyDescent="0.25">
      <c r="A4339" t="s">
        <v>4337</v>
      </c>
    </row>
    <row r="4340" spans="1:1" x14ac:dyDescent="0.25">
      <c r="A4340" t="s">
        <v>4338</v>
      </c>
    </row>
    <row r="4341" spans="1:1" x14ac:dyDescent="0.25">
      <c r="A4341" t="s">
        <v>4339</v>
      </c>
    </row>
    <row r="4342" spans="1:1" x14ac:dyDescent="0.25">
      <c r="A4342" t="s">
        <v>4340</v>
      </c>
    </row>
    <row r="4343" spans="1:1" x14ac:dyDescent="0.25">
      <c r="A4343" t="s">
        <v>4341</v>
      </c>
    </row>
    <row r="4344" spans="1:1" x14ac:dyDescent="0.25">
      <c r="A4344" t="s">
        <v>4342</v>
      </c>
    </row>
    <row r="4345" spans="1:1" x14ac:dyDescent="0.25">
      <c r="A4345" t="s">
        <v>4343</v>
      </c>
    </row>
    <row r="4346" spans="1:1" x14ac:dyDescent="0.25">
      <c r="A4346" t="s">
        <v>4344</v>
      </c>
    </row>
    <row r="4347" spans="1:1" x14ac:dyDescent="0.25">
      <c r="A4347" t="s">
        <v>4345</v>
      </c>
    </row>
    <row r="4348" spans="1:1" x14ac:dyDescent="0.25">
      <c r="A4348" t="s">
        <v>4346</v>
      </c>
    </row>
    <row r="4349" spans="1:1" x14ac:dyDescent="0.25">
      <c r="A4349" t="s">
        <v>4347</v>
      </c>
    </row>
    <row r="4350" spans="1:1" x14ac:dyDescent="0.25">
      <c r="A4350" t="s">
        <v>4348</v>
      </c>
    </row>
    <row r="4351" spans="1:1" x14ac:dyDescent="0.25">
      <c r="A4351" t="s">
        <v>4349</v>
      </c>
    </row>
    <row r="4352" spans="1:1" x14ac:dyDescent="0.25">
      <c r="A4352" t="s">
        <v>4350</v>
      </c>
    </row>
    <row r="4353" spans="1:1" x14ac:dyDescent="0.25">
      <c r="A4353" t="s">
        <v>4351</v>
      </c>
    </row>
    <row r="4354" spans="1:1" x14ac:dyDescent="0.25">
      <c r="A4354" t="s">
        <v>4352</v>
      </c>
    </row>
    <row r="4355" spans="1:1" x14ac:dyDescent="0.25">
      <c r="A4355" t="s">
        <v>4353</v>
      </c>
    </row>
    <row r="4356" spans="1:1" x14ac:dyDescent="0.25">
      <c r="A4356" t="s">
        <v>4354</v>
      </c>
    </row>
    <row r="4357" spans="1:1" x14ac:dyDescent="0.25">
      <c r="A4357" t="s">
        <v>4355</v>
      </c>
    </row>
    <row r="4358" spans="1:1" x14ac:dyDescent="0.25">
      <c r="A4358" t="s">
        <v>4356</v>
      </c>
    </row>
    <row r="4359" spans="1:1" x14ac:dyDescent="0.25">
      <c r="A4359" t="s">
        <v>4357</v>
      </c>
    </row>
    <row r="4360" spans="1:1" x14ac:dyDescent="0.25">
      <c r="A4360" t="s">
        <v>4358</v>
      </c>
    </row>
    <row r="4361" spans="1:1" x14ac:dyDescent="0.25">
      <c r="A4361" t="s">
        <v>4359</v>
      </c>
    </row>
    <row r="4362" spans="1:1" x14ac:dyDescent="0.25">
      <c r="A4362" t="s">
        <v>4360</v>
      </c>
    </row>
    <row r="4363" spans="1:1" x14ac:dyDescent="0.25">
      <c r="A4363" t="s">
        <v>4361</v>
      </c>
    </row>
    <row r="4364" spans="1:1" x14ac:dyDescent="0.25">
      <c r="A4364" t="s">
        <v>4362</v>
      </c>
    </row>
    <row r="4365" spans="1:1" x14ac:dyDescent="0.25">
      <c r="A4365" t="s">
        <v>4363</v>
      </c>
    </row>
    <row r="4366" spans="1:1" x14ac:dyDescent="0.25">
      <c r="A4366" t="s">
        <v>4364</v>
      </c>
    </row>
    <row r="4367" spans="1:1" x14ac:dyDescent="0.25">
      <c r="A4367" t="s">
        <v>4365</v>
      </c>
    </row>
    <row r="4368" spans="1:1" x14ac:dyDescent="0.25">
      <c r="A4368" t="s">
        <v>4366</v>
      </c>
    </row>
    <row r="4369" spans="1:1" x14ac:dyDescent="0.25">
      <c r="A4369" t="s">
        <v>4367</v>
      </c>
    </row>
    <row r="4370" spans="1:1" x14ac:dyDescent="0.25">
      <c r="A4370" t="s">
        <v>4368</v>
      </c>
    </row>
    <row r="4371" spans="1:1" x14ac:dyDescent="0.25">
      <c r="A4371" t="s">
        <v>4369</v>
      </c>
    </row>
    <row r="4372" spans="1:1" x14ac:dyDescent="0.25">
      <c r="A4372" t="s">
        <v>4370</v>
      </c>
    </row>
    <row r="4373" spans="1:1" x14ac:dyDescent="0.25">
      <c r="A4373" t="s">
        <v>4371</v>
      </c>
    </row>
    <row r="4374" spans="1:1" x14ac:dyDescent="0.25">
      <c r="A4374" t="s">
        <v>4372</v>
      </c>
    </row>
    <row r="4375" spans="1:1" x14ac:dyDescent="0.25">
      <c r="A4375" t="s">
        <v>4373</v>
      </c>
    </row>
    <row r="4376" spans="1:1" x14ac:dyDescent="0.25">
      <c r="A4376" t="s">
        <v>4374</v>
      </c>
    </row>
    <row r="4377" spans="1:1" x14ac:dyDescent="0.25">
      <c r="A4377" t="s">
        <v>4375</v>
      </c>
    </row>
    <row r="4378" spans="1:1" x14ac:dyDescent="0.25">
      <c r="A4378" t="s">
        <v>4376</v>
      </c>
    </row>
    <row r="4379" spans="1:1" x14ac:dyDescent="0.25">
      <c r="A4379" t="s">
        <v>4377</v>
      </c>
    </row>
    <row r="4380" spans="1:1" x14ac:dyDescent="0.25">
      <c r="A4380" t="s">
        <v>4378</v>
      </c>
    </row>
    <row r="4381" spans="1:1" x14ac:dyDescent="0.25">
      <c r="A4381" t="s">
        <v>4379</v>
      </c>
    </row>
    <row r="4382" spans="1:1" x14ac:dyDescent="0.25">
      <c r="A4382" t="s">
        <v>4380</v>
      </c>
    </row>
    <row r="4383" spans="1:1" x14ac:dyDescent="0.25">
      <c r="A4383" t="s">
        <v>4381</v>
      </c>
    </row>
    <row r="4384" spans="1:1" x14ac:dyDescent="0.25">
      <c r="A4384" t="s">
        <v>4382</v>
      </c>
    </row>
    <row r="4385" spans="1:1" x14ac:dyDescent="0.25">
      <c r="A4385" t="s">
        <v>4383</v>
      </c>
    </row>
    <row r="4386" spans="1:1" x14ac:dyDescent="0.25">
      <c r="A4386" t="s">
        <v>4384</v>
      </c>
    </row>
    <row r="4387" spans="1:1" x14ac:dyDescent="0.25">
      <c r="A4387" t="s">
        <v>4385</v>
      </c>
    </row>
    <row r="4388" spans="1:1" x14ac:dyDescent="0.25">
      <c r="A4388" t="s">
        <v>4386</v>
      </c>
    </row>
    <row r="4389" spans="1:1" x14ac:dyDescent="0.25">
      <c r="A4389" t="s">
        <v>4387</v>
      </c>
    </row>
    <row r="4390" spans="1:1" x14ac:dyDescent="0.25">
      <c r="A4390" t="s">
        <v>4388</v>
      </c>
    </row>
    <row r="4391" spans="1:1" x14ac:dyDescent="0.25">
      <c r="A4391" t="s">
        <v>4389</v>
      </c>
    </row>
    <row r="4392" spans="1:1" x14ac:dyDescent="0.25">
      <c r="A4392" t="s">
        <v>4390</v>
      </c>
    </row>
    <row r="4393" spans="1:1" x14ac:dyDescent="0.25">
      <c r="A4393" t="s">
        <v>4391</v>
      </c>
    </row>
    <row r="4394" spans="1:1" x14ac:dyDescent="0.25">
      <c r="A4394" t="s">
        <v>4392</v>
      </c>
    </row>
    <row r="4395" spans="1:1" x14ac:dyDescent="0.25">
      <c r="A4395" t="s">
        <v>4393</v>
      </c>
    </row>
    <row r="4396" spans="1:1" x14ac:dyDescent="0.25">
      <c r="A4396" t="s">
        <v>4394</v>
      </c>
    </row>
    <row r="4397" spans="1:1" x14ac:dyDescent="0.25">
      <c r="A4397" t="s">
        <v>4395</v>
      </c>
    </row>
    <row r="4398" spans="1:1" x14ac:dyDescent="0.25">
      <c r="A4398" t="s">
        <v>4396</v>
      </c>
    </row>
    <row r="4399" spans="1:1" x14ac:dyDescent="0.25">
      <c r="A4399" t="s">
        <v>4397</v>
      </c>
    </row>
    <row r="4400" spans="1:1" x14ac:dyDescent="0.25">
      <c r="A4400" t="s">
        <v>4398</v>
      </c>
    </row>
    <row r="4401" spans="1:1" x14ac:dyDescent="0.25">
      <c r="A4401" t="s">
        <v>4399</v>
      </c>
    </row>
    <row r="4402" spans="1:1" x14ac:dyDescent="0.25">
      <c r="A4402" t="s">
        <v>4400</v>
      </c>
    </row>
    <row r="4403" spans="1:1" x14ac:dyDescent="0.25">
      <c r="A4403" t="s">
        <v>4401</v>
      </c>
    </row>
    <row r="4404" spans="1:1" x14ac:dyDescent="0.25">
      <c r="A4404" t="s">
        <v>4402</v>
      </c>
    </row>
    <row r="4405" spans="1:1" x14ac:dyDescent="0.25">
      <c r="A4405" t="s">
        <v>4403</v>
      </c>
    </row>
    <row r="4406" spans="1:1" x14ac:dyDescent="0.25">
      <c r="A4406" t="s">
        <v>4404</v>
      </c>
    </row>
    <row r="4407" spans="1:1" x14ac:dyDescent="0.25">
      <c r="A4407" t="s">
        <v>4405</v>
      </c>
    </row>
    <row r="4408" spans="1:1" x14ac:dyDescent="0.25">
      <c r="A4408" t="s">
        <v>4406</v>
      </c>
    </row>
    <row r="4409" spans="1:1" x14ac:dyDescent="0.25">
      <c r="A4409" t="s">
        <v>4407</v>
      </c>
    </row>
    <row r="4410" spans="1:1" x14ac:dyDescent="0.25">
      <c r="A4410" t="s">
        <v>4408</v>
      </c>
    </row>
    <row r="4411" spans="1:1" x14ac:dyDescent="0.25">
      <c r="A4411" t="s">
        <v>4409</v>
      </c>
    </row>
    <row r="4412" spans="1:1" x14ac:dyDescent="0.25">
      <c r="A4412" t="s">
        <v>4410</v>
      </c>
    </row>
    <row r="4413" spans="1:1" x14ac:dyDescent="0.25">
      <c r="A4413" t="s">
        <v>4411</v>
      </c>
    </row>
    <row r="4414" spans="1:1" x14ac:dyDescent="0.25">
      <c r="A4414" t="s">
        <v>4412</v>
      </c>
    </row>
    <row r="4415" spans="1:1" x14ac:dyDescent="0.25">
      <c r="A4415" t="s">
        <v>4413</v>
      </c>
    </row>
    <row r="4416" spans="1:1" x14ac:dyDescent="0.25">
      <c r="A4416" t="s">
        <v>4414</v>
      </c>
    </row>
    <row r="4417" spans="1:1" x14ac:dyDescent="0.25">
      <c r="A4417" t="s">
        <v>4415</v>
      </c>
    </row>
    <row r="4418" spans="1:1" x14ac:dyDescent="0.25">
      <c r="A4418" t="s">
        <v>4416</v>
      </c>
    </row>
    <row r="4419" spans="1:1" x14ac:dyDescent="0.25">
      <c r="A4419" t="s">
        <v>4417</v>
      </c>
    </row>
    <row r="4420" spans="1:1" x14ac:dyDescent="0.25">
      <c r="A4420" t="s">
        <v>4418</v>
      </c>
    </row>
    <row r="4421" spans="1:1" x14ac:dyDescent="0.25">
      <c r="A4421" t="s">
        <v>4419</v>
      </c>
    </row>
    <row r="4422" spans="1:1" x14ac:dyDescent="0.25">
      <c r="A4422" t="s">
        <v>4420</v>
      </c>
    </row>
    <row r="4423" spans="1:1" x14ac:dyDescent="0.25">
      <c r="A4423" t="s">
        <v>4421</v>
      </c>
    </row>
    <row r="4424" spans="1:1" x14ac:dyDescent="0.25">
      <c r="A4424" t="s">
        <v>4422</v>
      </c>
    </row>
    <row r="4425" spans="1:1" x14ac:dyDescent="0.25">
      <c r="A4425" t="s">
        <v>4423</v>
      </c>
    </row>
    <row r="4426" spans="1:1" x14ac:dyDescent="0.25">
      <c r="A4426" t="s">
        <v>4424</v>
      </c>
    </row>
    <row r="4427" spans="1:1" x14ac:dyDescent="0.25">
      <c r="A4427" t="s">
        <v>4425</v>
      </c>
    </row>
    <row r="4428" spans="1:1" x14ac:dyDescent="0.25">
      <c r="A4428" t="s">
        <v>4426</v>
      </c>
    </row>
    <row r="4429" spans="1:1" x14ac:dyDescent="0.25">
      <c r="A4429" t="s">
        <v>4427</v>
      </c>
    </row>
    <row r="4430" spans="1:1" x14ac:dyDescent="0.25">
      <c r="A4430" t="s">
        <v>4428</v>
      </c>
    </row>
    <row r="4431" spans="1:1" x14ac:dyDescent="0.25">
      <c r="A4431" t="s">
        <v>4429</v>
      </c>
    </row>
    <row r="4432" spans="1:1" x14ac:dyDescent="0.25">
      <c r="A4432" t="s">
        <v>4430</v>
      </c>
    </row>
    <row r="4433" spans="1:1" x14ac:dyDescent="0.25">
      <c r="A4433" t="s">
        <v>4431</v>
      </c>
    </row>
    <row r="4434" spans="1:1" x14ac:dyDescent="0.25">
      <c r="A4434" t="s">
        <v>4432</v>
      </c>
    </row>
    <row r="4435" spans="1:1" x14ac:dyDescent="0.25">
      <c r="A4435" t="s">
        <v>4433</v>
      </c>
    </row>
    <row r="4436" spans="1:1" x14ac:dyDescent="0.25">
      <c r="A4436" t="s">
        <v>4434</v>
      </c>
    </row>
    <row r="4437" spans="1:1" x14ac:dyDescent="0.25">
      <c r="A4437" t="s">
        <v>4435</v>
      </c>
    </row>
    <row r="4438" spans="1:1" x14ac:dyDescent="0.25">
      <c r="A4438" t="s">
        <v>4436</v>
      </c>
    </row>
    <row r="4439" spans="1:1" x14ac:dyDescent="0.25">
      <c r="A4439" t="s">
        <v>4437</v>
      </c>
    </row>
    <row r="4440" spans="1:1" x14ac:dyDescent="0.25">
      <c r="A4440" t="s">
        <v>4438</v>
      </c>
    </row>
    <row r="4441" spans="1:1" x14ac:dyDescent="0.25">
      <c r="A4441" t="s">
        <v>4439</v>
      </c>
    </row>
    <row r="4442" spans="1:1" x14ac:dyDescent="0.25">
      <c r="A4442" t="s">
        <v>4440</v>
      </c>
    </row>
    <row r="4443" spans="1:1" x14ac:dyDescent="0.25">
      <c r="A4443" t="s">
        <v>4441</v>
      </c>
    </row>
    <row r="4444" spans="1:1" x14ac:dyDescent="0.25">
      <c r="A4444" t="s">
        <v>4442</v>
      </c>
    </row>
    <row r="4445" spans="1:1" x14ac:dyDescent="0.25">
      <c r="A4445" t="s">
        <v>4443</v>
      </c>
    </row>
    <row r="4446" spans="1:1" x14ac:dyDescent="0.25">
      <c r="A4446" t="s">
        <v>4444</v>
      </c>
    </row>
    <row r="4447" spans="1:1" x14ac:dyDescent="0.25">
      <c r="A4447" t="s">
        <v>4445</v>
      </c>
    </row>
    <row r="4448" spans="1:1" x14ac:dyDescent="0.25">
      <c r="A4448" t="s">
        <v>4446</v>
      </c>
    </row>
    <row r="4449" spans="1:1" x14ac:dyDescent="0.25">
      <c r="A4449" t="s">
        <v>4447</v>
      </c>
    </row>
    <row r="4450" spans="1:1" x14ac:dyDescent="0.25">
      <c r="A4450" t="s">
        <v>4448</v>
      </c>
    </row>
    <row r="4451" spans="1:1" x14ac:dyDescent="0.25">
      <c r="A4451" t="s">
        <v>4449</v>
      </c>
    </row>
    <row r="4452" spans="1:1" x14ac:dyDescent="0.25">
      <c r="A4452" t="s">
        <v>4450</v>
      </c>
    </row>
    <row r="4453" spans="1:1" x14ac:dyDescent="0.25">
      <c r="A4453" t="s">
        <v>4451</v>
      </c>
    </row>
    <row r="4454" spans="1:1" x14ac:dyDescent="0.25">
      <c r="A4454" t="s">
        <v>4452</v>
      </c>
    </row>
    <row r="4455" spans="1:1" x14ac:dyDescent="0.25">
      <c r="A4455" t="s">
        <v>4453</v>
      </c>
    </row>
    <row r="4456" spans="1:1" x14ac:dyDescent="0.25">
      <c r="A4456" t="s">
        <v>4454</v>
      </c>
    </row>
    <row r="4457" spans="1:1" x14ac:dyDescent="0.25">
      <c r="A4457" t="s">
        <v>4455</v>
      </c>
    </row>
    <row r="4458" spans="1:1" x14ac:dyDescent="0.25">
      <c r="A4458" t="s">
        <v>4456</v>
      </c>
    </row>
    <row r="4459" spans="1:1" x14ac:dyDescent="0.25">
      <c r="A4459" t="s">
        <v>4457</v>
      </c>
    </row>
    <row r="4460" spans="1:1" x14ac:dyDescent="0.25">
      <c r="A4460" t="s">
        <v>4458</v>
      </c>
    </row>
    <row r="4461" spans="1:1" x14ac:dyDescent="0.25">
      <c r="A4461" t="s">
        <v>4459</v>
      </c>
    </row>
    <row r="4462" spans="1:1" x14ac:dyDescent="0.25">
      <c r="A4462" t="s">
        <v>4460</v>
      </c>
    </row>
    <row r="4463" spans="1:1" x14ac:dyDescent="0.25">
      <c r="A4463" t="s">
        <v>4461</v>
      </c>
    </row>
    <row r="4464" spans="1:1" x14ac:dyDescent="0.25">
      <c r="A4464" t="s">
        <v>4462</v>
      </c>
    </row>
    <row r="4465" spans="1:1" x14ac:dyDescent="0.25">
      <c r="A4465" t="s">
        <v>4463</v>
      </c>
    </row>
    <row r="4466" spans="1:1" x14ac:dyDescent="0.25">
      <c r="A4466" t="s">
        <v>4464</v>
      </c>
    </row>
    <row r="4467" spans="1:1" x14ac:dyDescent="0.25">
      <c r="A4467" t="s">
        <v>4465</v>
      </c>
    </row>
    <row r="4468" spans="1:1" x14ac:dyDescent="0.25">
      <c r="A4468" t="s">
        <v>4466</v>
      </c>
    </row>
    <row r="4469" spans="1:1" x14ac:dyDescent="0.25">
      <c r="A4469" t="s">
        <v>4467</v>
      </c>
    </row>
    <row r="4470" spans="1:1" x14ac:dyDescent="0.25">
      <c r="A4470" t="s">
        <v>4468</v>
      </c>
    </row>
    <row r="4471" spans="1:1" x14ac:dyDescent="0.25">
      <c r="A4471" t="s">
        <v>4469</v>
      </c>
    </row>
    <row r="4472" spans="1:1" x14ac:dyDescent="0.25">
      <c r="A4472" t="s">
        <v>4470</v>
      </c>
    </row>
    <row r="4473" spans="1:1" x14ac:dyDescent="0.25">
      <c r="A4473" t="s">
        <v>4471</v>
      </c>
    </row>
    <row r="4474" spans="1:1" x14ac:dyDescent="0.25">
      <c r="A4474" t="s">
        <v>4472</v>
      </c>
    </row>
    <row r="4475" spans="1:1" x14ac:dyDescent="0.25">
      <c r="A4475" t="s">
        <v>4473</v>
      </c>
    </row>
    <row r="4476" spans="1:1" x14ac:dyDescent="0.25">
      <c r="A4476" t="s">
        <v>4474</v>
      </c>
    </row>
    <row r="4477" spans="1:1" x14ac:dyDescent="0.25">
      <c r="A4477" t="s">
        <v>4475</v>
      </c>
    </row>
    <row r="4478" spans="1:1" x14ac:dyDescent="0.25">
      <c r="A4478" t="s">
        <v>4476</v>
      </c>
    </row>
    <row r="4479" spans="1:1" x14ac:dyDescent="0.25">
      <c r="A4479" t="s">
        <v>4477</v>
      </c>
    </row>
    <row r="4480" spans="1:1" x14ac:dyDescent="0.25">
      <c r="A4480" t="s">
        <v>4478</v>
      </c>
    </row>
    <row r="4481" spans="1:1" x14ac:dyDescent="0.25">
      <c r="A4481" t="s">
        <v>4479</v>
      </c>
    </row>
    <row r="4482" spans="1:1" x14ac:dyDescent="0.25">
      <c r="A4482" t="s">
        <v>4480</v>
      </c>
    </row>
    <row r="4483" spans="1:1" x14ac:dyDescent="0.25">
      <c r="A4483" t="s">
        <v>4481</v>
      </c>
    </row>
    <row r="4484" spans="1:1" x14ac:dyDescent="0.25">
      <c r="A4484" t="s">
        <v>4482</v>
      </c>
    </row>
    <row r="4485" spans="1:1" x14ac:dyDescent="0.25">
      <c r="A4485" t="s">
        <v>4483</v>
      </c>
    </row>
    <row r="4486" spans="1:1" x14ac:dyDescent="0.25">
      <c r="A4486" t="s">
        <v>4484</v>
      </c>
    </row>
    <row r="4487" spans="1:1" x14ac:dyDescent="0.25">
      <c r="A4487" t="s">
        <v>4485</v>
      </c>
    </row>
    <row r="4488" spans="1:1" x14ac:dyDescent="0.25">
      <c r="A4488" t="s">
        <v>4486</v>
      </c>
    </row>
    <row r="4489" spans="1:1" x14ac:dyDescent="0.25">
      <c r="A4489" t="s">
        <v>4487</v>
      </c>
    </row>
    <row r="4490" spans="1:1" x14ac:dyDescent="0.25">
      <c r="A4490" t="s">
        <v>4488</v>
      </c>
    </row>
    <row r="4491" spans="1:1" x14ac:dyDescent="0.25">
      <c r="A4491" t="s">
        <v>4489</v>
      </c>
    </row>
    <row r="4492" spans="1:1" x14ac:dyDescent="0.25">
      <c r="A4492" t="s">
        <v>4490</v>
      </c>
    </row>
    <row r="4493" spans="1:1" x14ac:dyDescent="0.25">
      <c r="A4493" t="s">
        <v>4491</v>
      </c>
    </row>
    <row r="4494" spans="1:1" x14ac:dyDescent="0.25">
      <c r="A4494" t="s">
        <v>4492</v>
      </c>
    </row>
    <row r="4495" spans="1:1" x14ac:dyDescent="0.25">
      <c r="A4495" t="s">
        <v>4493</v>
      </c>
    </row>
    <row r="4496" spans="1:1" x14ac:dyDescent="0.25">
      <c r="A4496" t="s">
        <v>4494</v>
      </c>
    </row>
    <row r="4497" spans="1:1" x14ac:dyDescent="0.25">
      <c r="A4497" t="s">
        <v>4495</v>
      </c>
    </row>
    <row r="4498" spans="1:1" x14ac:dyDescent="0.25">
      <c r="A4498" t="s">
        <v>4496</v>
      </c>
    </row>
    <row r="4499" spans="1:1" x14ac:dyDescent="0.25">
      <c r="A4499" t="s">
        <v>4497</v>
      </c>
    </row>
    <row r="4500" spans="1:1" x14ac:dyDescent="0.25">
      <c r="A4500" t="s">
        <v>4498</v>
      </c>
    </row>
    <row r="4501" spans="1:1" x14ac:dyDescent="0.25">
      <c r="A4501" t="s">
        <v>4499</v>
      </c>
    </row>
    <row r="4502" spans="1:1" x14ac:dyDescent="0.25">
      <c r="A4502" t="s">
        <v>4500</v>
      </c>
    </row>
    <row r="4503" spans="1:1" x14ac:dyDescent="0.25">
      <c r="A4503" t="s">
        <v>4501</v>
      </c>
    </row>
    <row r="4504" spans="1:1" x14ac:dyDescent="0.25">
      <c r="A4504" t="s">
        <v>4502</v>
      </c>
    </row>
    <row r="4505" spans="1:1" x14ac:dyDescent="0.25">
      <c r="A4505" t="s">
        <v>4503</v>
      </c>
    </row>
    <row r="4506" spans="1:1" x14ac:dyDescent="0.25">
      <c r="A4506" t="s">
        <v>4504</v>
      </c>
    </row>
    <row r="4507" spans="1:1" x14ac:dyDescent="0.25">
      <c r="A4507" t="s">
        <v>4505</v>
      </c>
    </row>
    <row r="4508" spans="1:1" x14ac:dyDescent="0.25">
      <c r="A4508" t="s">
        <v>4506</v>
      </c>
    </row>
    <row r="4509" spans="1:1" x14ac:dyDescent="0.25">
      <c r="A4509" t="s">
        <v>4507</v>
      </c>
    </row>
    <row r="4510" spans="1:1" x14ac:dyDescent="0.25">
      <c r="A4510" t="s">
        <v>4508</v>
      </c>
    </row>
    <row r="4511" spans="1:1" x14ac:dyDescent="0.25">
      <c r="A4511" t="s">
        <v>4509</v>
      </c>
    </row>
    <row r="4512" spans="1:1" x14ac:dyDescent="0.25">
      <c r="A4512" t="s">
        <v>4510</v>
      </c>
    </row>
    <row r="4513" spans="1:1" x14ac:dyDescent="0.25">
      <c r="A4513" t="s">
        <v>4511</v>
      </c>
    </row>
    <row r="4514" spans="1:1" x14ac:dyDescent="0.25">
      <c r="A4514" t="s">
        <v>4512</v>
      </c>
    </row>
    <row r="4515" spans="1:1" x14ac:dyDescent="0.25">
      <c r="A4515" t="s">
        <v>4513</v>
      </c>
    </row>
    <row r="4516" spans="1:1" x14ac:dyDescent="0.25">
      <c r="A4516" t="s">
        <v>4514</v>
      </c>
    </row>
    <row r="4517" spans="1:1" x14ac:dyDescent="0.25">
      <c r="A4517" t="s">
        <v>4515</v>
      </c>
    </row>
    <row r="4518" spans="1:1" x14ac:dyDescent="0.25">
      <c r="A4518" t="s">
        <v>4516</v>
      </c>
    </row>
    <row r="4519" spans="1:1" x14ac:dyDescent="0.25">
      <c r="A4519" t="s">
        <v>4517</v>
      </c>
    </row>
    <row r="4520" spans="1:1" x14ac:dyDescent="0.25">
      <c r="A4520" t="s">
        <v>4518</v>
      </c>
    </row>
    <row r="4521" spans="1:1" x14ac:dyDescent="0.25">
      <c r="A4521" t="s">
        <v>4519</v>
      </c>
    </row>
    <row r="4522" spans="1:1" x14ac:dyDescent="0.25">
      <c r="A4522" t="s">
        <v>4520</v>
      </c>
    </row>
    <row r="4523" spans="1:1" x14ac:dyDescent="0.25">
      <c r="A4523" t="s">
        <v>4521</v>
      </c>
    </row>
    <row r="4524" spans="1:1" x14ac:dyDescent="0.25">
      <c r="A4524" t="s">
        <v>4522</v>
      </c>
    </row>
    <row r="4525" spans="1:1" x14ac:dyDescent="0.25">
      <c r="A4525" t="s">
        <v>4523</v>
      </c>
    </row>
    <row r="4526" spans="1:1" x14ac:dyDescent="0.25">
      <c r="A4526" t="s">
        <v>4524</v>
      </c>
    </row>
    <row r="4527" spans="1:1" x14ac:dyDescent="0.25">
      <c r="A4527" t="s">
        <v>4525</v>
      </c>
    </row>
    <row r="4528" spans="1:1" x14ac:dyDescent="0.25">
      <c r="A4528" t="s">
        <v>4526</v>
      </c>
    </row>
    <row r="4529" spans="1:1" x14ac:dyDescent="0.25">
      <c r="A4529" t="s">
        <v>4527</v>
      </c>
    </row>
    <row r="4530" spans="1:1" x14ac:dyDescent="0.25">
      <c r="A4530" t="s">
        <v>4528</v>
      </c>
    </row>
    <row r="4531" spans="1:1" x14ac:dyDescent="0.25">
      <c r="A4531" t="s">
        <v>4529</v>
      </c>
    </row>
    <row r="4532" spans="1:1" x14ac:dyDescent="0.25">
      <c r="A4532" t="s">
        <v>4530</v>
      </c>
    </row>
    <row r="4533" spans="1:1" x14ac:dyDescent="0.25">
      <c r="A4533" t="s">
        <v>4531</v>
      </c>
    </row>
    <row r="4534" spans="1:1" x14ac:dyDescent="0.25">
      <c r="A4534" t="s">
        <v>4532</v>
      </c>
    </row>
    <row r="4535" spans="1:1" x14ac:dyDescent="0.25">
      <c r="A4535" t="s">
        <v>4533</v>
      </c>
    </row>
    <row r="4536" spans="1:1" x14ac:dyDescent="0.25">
      <c r="A4536" t="s">
        <v>4534</v>
      </c>
    </row>
    <row r="4537" spans="1:1" x14ac:dyDescent="0.25">
      <c r="A4537" t="s">
        <v>4535</v>
      </c>
    </row>
    <row r="4538" spans="1:1" x14ac:dyDescent="0.25">
      <c r="A4538" t="s">
        <v>4536</v>
      </c>
    </row>
    <row r="4539" spans="1:1" x14ac:dyDescent="0.25">
      <c r="A4539" t="s">
        <v>4537</v>
      </c>
    </row>
    <row r="4540" spans="1:1" x14ac:dyDescent="0.25">
      <c r="A4540" t="s">
        <v>4538</v>
      </c>
    </row>
    <row r="4541" spans="1:1" x14ac:dyDescent="0.25">
      <c r="A4541" t="s">
        <v>4539</v>
      </c>
    </row>
    <row r="4542" spans="1:1" x14ac:dyDescent="0.25">
      <c r="A4542" t="s">
        <v>4540</v>
      </c>
    </row>
    <row r="4543" spans="1:1" x14ac:dyDescent="0.25">
      <c r="A4543" t="s">
        <v>4541</v>
      </c>
    </row>
    <row r="4544" spans="1:1" x14ac:dyDescent="0.25">
      <c r="A4544" t="s">
        <v>4542</v>
      </c>
    </row>
    <row r="4545" spans="1:1" x14ac:dyDescent="0.25">
      <c r="A4545" t="s">
        <v>4543</v>
      </c>
    </row>
    <row r="4546" spans="1:1" x14ac:dyDescent="0.25">
      <c r="A4546" t="s">
        <v>4544</v>
      </c>
    </row>
    <row r="4547" spans="1:1" x14ac:dyDescent="0.25">
      <c r="A4547" t="s">
        <v>4545</v>
      </c>
    </row>
    <row r="4548" spans="1:1" x14ac:dyDescent="0.25">
      <c r="A4548" t="s">
        <v>4546</v>
      </c>
    </row>
    <row r="4549" spans="1:1" x14ac:dyDescent="0.25">
      <c r="A4549" t="s">
        <v>4547</v>
      </c>
    </row>
    <row r="4550" spans="1:1" x14ac:dyDescent="0.25">
      <c r="A4550" t="s">
        <v>4548</v>
      </c>
    </row>
    <row r="4551" spans="1:1" x14ac:dyDescent="0.25">
      <c r="A4551" t="s">
        <v>4549</v>
      </c>
    </row>
    <row r="4552" spans="1:1" x14ac:dyDescent="0.25">
      <c r="A4552" t="s">
        <v>4550</v>
      </c>
    </row>
    <row r="4553" spans="1:1" x14ac:dyDescent="0.25">
      <c r="A4553" t="s">
        <v>4551</v>
      </c>
    </row>
    <row r="4554" spans="1:1" x14ac:dyDescent="0.25">
      <c r="A4554" t="s">
        <v>4552</v>
      </c>
    </row>
    <row r="4555" spans="1:1" x14ac:dyDescent="0.25">
      <c r="A4555" t="s">
        <v>4553</v>
      </c>
    </row>
    <row r="4556" spans="1:1" x14ac:dyDescent="0.25">
      <c r="A4556" t="s">
        <v>4554</v>
      </c>
    </row>
    <row r="4557" spans="1:1" x14ac:dyDescent="0.25">
      <c r="A4557" t="s">
        <v>4555</v>
      </c>
    </row>
    <row r="4558" spans="1:1" x14ac:dyDescent="0.25">
      <c r="A4558" t="s">
        <v>4556</v>
      </c>
    </row>
    <row r="4559" spans="1:1" x14ac:dyDescent="0.25">
      <c r="A4559" t="s">
        <v>4557</v>
      </c>
    </row>
    <row r="4560" spans="1:1" x14ac:dyDescent="0.25">
      <c r="A4560" t="s">
        <v>4558</v>
      </c>
    </row>
    <row r="4561" spans="1:1" x14ac:dyDescent="0.25">
      <c r="A4561" t="s">
        <v>4559</v>
      </c>
    </row>
    <row r="4562" spans="1:1" x14ac:dyDescent="0.25">
      <c r="A4562" t="s">
        <v>4560</v>
      </c>
    </row>
    <row r="4563" spans="1:1" x14ac:dyDescent="0.25">
      <c r="A4563" t="s">
        <v>4561</v>
      </c>
    </row>
    <row r="4564" spans="1:1" x14ac:dyDescent="0.25">
      <c r="A4564" t="s">
        <v>4562</v>
      </c>
    </row>
    <row r="4565" spans="1:1" x14ac:dyDescent="0.25">
      <c r="A4565" t="s">
        <v>4563</v>
      </c>
    </row>
    <row r="4566" spans="1:1" x14ac:dyDescent="0.25">
      <c r="A4566" t="s">
        <v>4564</v>
      </c>
    </row>
    <row r="4567" spans="1:1" x14ac:dyDescent="0.25">
      <c r="A4567" t="s">
        <v>4565</v>
      </c>
    </row>
    <row r="4568" spans="1:1" x14ac:dyDescent="0.25">
      <c r="A4568" t="s">
        <v>4566</v>
      </c>
    </row>
    <row r="4569" spans="1:1" x14ac:dyDescent="0.25">
      <c r="A4569" t="s">
        <v>4567</v>
      </c>
    </row>
    <row r="4570" spans="1:1" x14ac:dyDescent="0.25">
      <c r="A4570" t="s">
        <v>4568</v>
      </c>
    </row>
    <row r="4571" spans="1:1" x14ac:dyDescent="0.25">
      <c r="A4571" t="s">
        <v>4569</v>
      </c>
    </row>
    <row r="4572" spans="1:1" x14ac:dyDescent="0.25">
      <c r="A4572" t="s">
        <v>4570</v>
      </c>
    </row>
    <row r="4573" spans="1:1" x14ac:dyDescent="0.25">
      <c r="A4573" t="s">
        <v>4571</v>
      </c>
    </row>
    <row r="4574" spans="1:1" x14ac:dyDescent="0.25">
      <c r="A4574" t="s">
        <v>4572</v>
      </c>
    </row>
    <row r="4575" spans="1:1" x14ac:dyDescent="0.25">
      <c r="A4575" t="s">
        <v>4573</v>
      </c>
    </row>
    <row r="4576" spans="1:1" x14ac:dyDescent="0.25">
      <c r="A4576" t="s">
        <v>4574</v>
      </c>
    </row>
    <row r="4577" spans="1:1" x14ac:dyDescent="0.25">
      <c r="A4577" t="s">
        <v>4575</v>
      </c>
    </row>
    <row r="4578" spans="1:1" x14ac:dyDescent="0.25">
      <c r="A4578" t="s">
        <v>4576</v>
      </c>
    </row>
    <row r="4579" spans="1:1" x14ac:dyDescent="0.25">
      <c r="A4579" t="s">
        <v>4577</v>
      </c>
    </row>
    <row r="4580" spans="1:1" x14ac:dyDescent="0.25">
      <c r="A4580" t="s">
        <v>4578</v>
      </c>
    </row>
    <row r="4581" spans="1:1" x14ac:dyDescent="0.25">
      <c r="A4581" t="s">
        <v>4579</v>
      </c>
    </row>
    <row r="4582" spans="1:1" x14ac:dyDescent="0.25">
      <c r="A4582" t="s">
        <v>4580</v>
      </c>
    </row>
    <row r="4583" spans="1:1" x14ac:dyDescent="0.25">
      <c r="A4583" t="s">
        <v>4581</v>
      </c>
    </row>
    <row r="4584" spans="1:1" x14ac:dyDescent="0.25">
      <c r="A4584" t="s">
        <v>4582</v>
      </c>
    </row>
    <row r="4585" spans="1:1" x14ac:dyDescent="0.25">
      <c r="A4585" t="s">
        <v>4583</v>
      </c>
    </row>
    <row r="4586" spans="1:1" x14ac:dyDescent="0.25">
      <c r="A4586" t="s">
        <v>4584</v>
      </c>
    </row>
    <row r="4587" spans="1:1" x14ac:dyDescent="0.25">
      <c r="A4587" t="s">
        <v>4585</v>
      </c>
    </row>
    <row r="4588" spans="1:1" x14ac:dyDescent="0.25">
      <c r="A4588" t="s">
        <v>4586</v>
      </c>
    </row>
    <row r="4589" spans="1:1" x14ac:dyDescent="0.25">
      <c r="A4589" t="s">
        <v>4587</v>
      </c>
    </row>
    <row r="4590" spans="1:1" x14ac:dyDescent="0.25">
      <c r="A4590" t="s">
        <v>4588</v>
      </c>
    </row>
    <row r="4591" spans="1:1" x14ac:dyDescent="0.25">
      <c r="A4591" t="s">
        <v>4589</v>
      </c>
    </row>
    <row r="4592" spans="1:1" x14ac:dyDescent="0.25">
      <c r="A4592" t="s">
        <v>4590</v>
      </c>
    </row>
    <row r="4593" spans="1:1" x14ac:dyDescent="0.25">
      <c r="A4593" t="s">
        <v>4591</v>
      </c>
    </row>
    <row r="4594" spans="1:1" x14ac:dyDescent="0.25">
      <c r="A4594" t="s">
        <v>4592</v>
      </c>
    </row>
    <row r="4595" spans="1:1" x14ac:dyDescent="0.25">
      <c r="A4595" t="s">
        <v>4593</v>
      </c>
    </row>
    <row r="4596" spans="1:1" x14ac:dyDescent="0.25">
      <c r="A4596" t="s">
        <v>4594</v>
      </c>
    </row>
    <row r="4597" spans="1:1" x14ac:dyDescent="0.25">
      <c r="A4597" t="s">
        <v>4595</v>
      </c>
    </row>
    <row r="4598" spans="1:1" x14ac:dyDescent="0.25">
      <c r="A4598" t="s">
        <v>4596</v>
      </c>
    </row>
    <row r="4599" spans="1:1" x14ac:dyDescent="0.25">
      <c r="A4599" t="s">
        <v>4597</v>
      </c>
    </row>
    <row r="4600" spans="1:1" x14ac:dyDescent="0.25">
      <c r="A4600" t="s">
        <v>4598</v>
      </c>
    </row>
    <row r="4601" spans="1:1" x14ac:dyDescent="0.25">
      <c r="A4601" t="s">
        <v>4599</v>
      </c>
    </row>
    <row r="4602" spans="1:1" x14ac:dyDescent="0.25">
      <c r="A4602" t="s">
        <v>4600</v>
      </c>
    </row>
    <row r="4603" spans="1:1" x14ac:dyDescent="0.25">
      <c r="A4603" t="s">
        <v>4601</v>
      </c>
    </row>
    <row r="4604" spans="1:1" x14ac:dyDescent="0.25">
      <c r="A4604" t="s">
        <v>4602</v>
      </c>
    </row>
    <row r="4605" spans="1:1" x14ac:dyDescent="0.25">
      <c r="A4605" t="s">
        <v>4603</v>
      </c>
    </row>
    <row r="4606" spans="1:1" x14ac:dyDescent="0.25">
      <c r="A4606" t="s">
        <v>4604</v>
      </c>
    </row>
    <row r="4607" spans="1:1" x14ac:dyDescent="0.25">
      <c r="A4607" t="s">
        <v>4605</v>
      </c>
    </row>
    <row r="4608" spans="1:1" x14ac:dyDescent="0.25">
      <c r="A4608" t="s">
        <v>4606</v>
      </c>
    </row>
    <row r="4609" spans="1:1" x14ac:dyDescent="0.25">
      <c r="A4609" t="s">
        <v>4607</v>
      </c>
    </row>
    <row r="4610" spans="1:1" x14ac:dyDescent="0.25">
      <c r="A4610" t="s">
        <v>4608</v>
      </c>
    </row>
    <row r="4611" spans="1:1" x14ac:dyDescent="0.25">
      <c r="A4611" t="s">
        <v>4609</v>
      </c>
    </row>
    <row r="4612" spans="1:1" x14ac:dyDescent="0.25">
      <c r="A4612" t="s">
        <v>4610</v>
      </c>
    </row>
    <row r="4613" spans="1:1" x14ac:dyDescent="0.25">
      <c r="A4613" t="s">
        <v>4611</v>
      </c>
    </row>
    <row r="4614" spans="1:1" x14ac:dyDescent="0.25">
      <c r="A4614" t="s">
        <v>4612</v>
      </c>
    </row>
    <row r="4615" spans="1:1" x14ac:dyDescent="0.25">
      <c r="A4615" t="s">
        <v>4613</v>
      </c>
    </row>
    <row r="4616" spans="1:1" x14ac:dyDescent="0.25">
      <c r="A4616" t="s">
        <v>4614</v>
      </c>
    </row>
    <row r="4617" spans="1:1" x14ac:dyDescent="0.25">
      <c r="A4617" t="s">
        <v>4615</v>
      </c>
    </row>
    <row r="4618" spans="1:1" x14ac:dyDescent="0.25">
      <c r="A4618" t="s">
        <v>4616</v>
      </c>
    </row>
    <row r="4619" spans="1:1" x14ac:dyDescent="0.25">
      <c r="A4619" t="s">
        <v>4617</v>
      </c>
    </row>
    <row r="4620" spans="1:1" x14ac:dyDescent="0.25">
      <c r="A4620" t="s">
        <v>4618</v>
      </c>
    </row>
    <row r="4621" spans="1:1" x14ac:dyDescent="0.25">
      <c r="A4621" t="s">
        <v>4619</v>
      </c>
    </row>
    <row r="4622" spans="1:1" x14ac:dyDescent="0.25">
      <c r="A4622" t="s">
        <v>4620</v>
      </c>
    </row>
    <row r="4623" spans="1:1" x14ac:dyDescent="0.25">
      <c r="A4623" t="s">
        <v>4621</v>
      </c>
    </row>
    <row r="4624" spans="1:1" x14ac:dyDescent="0.25">
      <c r="A4624" t="s">
        <v>4622</v>
      </c>
    </row>
    <row r="4625" spans="1:1" x14ac:dyDescent="0.25">
      <c r="A4625" t="s">
        <v>4623</v>
      </c>
    </row>
    <row r="4626" spans="1:1" x14ac:dyDescent="0.25">
      <c r="A4626" t="s">
        <v>4624</v>
      </c>
    </row>
    <row r="4627" spans="1:1" x14ac:dyDescent="0.25">
      <c r="A4627" t="s">
        <v>4625</v>
      </c>
    </row>
    <row r="4628" spans="1:1" x14ac:dyDescent="0.25">
      <c r="A4628" t="s">
        <v>4626</v>
      </c>
    </row>
    <row r="4629" spans="1:1" x14ac:dyDescent="0.25">
      <c r="A4629" t="s">
        <v>4627</v>
      </c>
    </row>
    <row r="4630" spans="1:1" x14ac:dyDescent="0.25">
      <c r="A4630" t="s">
        <v>4628</v>
      </c>
    </row>
    <row r="4631" spans="1:1" x14ac:dyDescent="0.25">
      <c r="A4631" t="s">
        <v>4629</v>
      </c>
    </row>
    <row r="4632" spans="1:1" x14ac:dyDescent="0.25">
      <c r="A4632" t="s">
        <v>4630</v>
      </c>
    </row>
    <row r="4633" spans="1:1" x14ac:dyDescent="0.25">
      <c r="A4633" t="s">
        <v>4631</v>
      </c>
    </row>
    <row r="4634" spans="1:1" x14ac:dyDescent="0.25">
      <c r="A4634" t="s">
        <v>4632</v>
      </c>
    </row>
    <row r="4635" spans="1:1" x14ac:dyDescent="0.25">
      <c r="A4635" t="s">
        <v>4633</v>
      </c>
    </row>
    <row r="4636" spans="1:1" x14ac:dyDescent="0.25">
      <c r="A4636" t="s">
        <v>4634</v>
      </c>
    </row>
    <row r="4637" spans="1:1" x14ac:dyDescent="0.25">
      <c r="A4637" t="s">
        <v>4635</v>
      </c>
    </row>
    <row r="4638" spans="1:1" x14ac:dyDescent="0.25">
      <c r="A4638" t="s">
        <v>4636</v>
      </c>
    </row>
    <row r="4639" spans="1:1" x14ac:dyDescent="0.25">
      <c r="A4639" t="s">
        <v>4637</v>
      </c>
    </row>
    <row r="4640" spans="1:1" x14ac:dyDescent="0.25">
      <c r="A4640" t="s">
        <v>4638</v>
      </c>
    </row>
    <row r="4641" spans="1:1" x14ac:dyDescent="0.25">
      <c r="A4641" t="s">
        <v>4639</v>
      </c>
    </row>
    <row r="4642" spans="1:1" x14ac:dyDescent="0.25">
      <c r="A4642" t="s">
        <v>4640</v>
      </c>
    </row>
    <row r="4643" spans="1:1" x14ac:dyDescent="0.25">
      <c r="A4643" t="s">
        <v>4641</v>
      </c>
    </row>
    <row r="4644" spans="1:1" x14ac:dyDescent="0.25">
      <c r="A4644" t="s">
        <v>4642</v>
      </c>
    </row>
    <row r="4645" spans="1:1" x14ac:dyDescent="0.25">
      <c r="A4645" t="s">
        <v>4643</v>
      </c>
    </row>
    <row r="4646" spans="1:1" x14ac:dyDescent="0.25">
      <c r="A4646" t="s">
        <v>4644</v>
      </c>
    </row>
    <row r="4647" spans="1:1" x14ac:dyDescent="0.25">
      <c r="A4647" t="s">
        <v>4645</v>
      </c>
    </row>
    <row r="4648" spans="1:1" x14ac:dyDescent="0.25">
      <c r="A4648" t="s">
        <v>4646</v>
      </c>
    </row>
    <row r="4649" spans="1:1" x14ac:dyDescent="0.25">
      <c r="A4649" t="s">
        <v>4647</v>
      </c>
    </row>
    <row r="4650" spans="1:1" x14ac:dyDescent="0.25">
      <c r="A4650" t="s">
        <v>4648</v>
      </c>
    </row>
    <row r="4651" spans="1:1" x14ac:dyDescent="0.25">
      <c r="A4651" t="s">
        <v>4649</v>
      </c>
    </row>
    <row r="4652" spans="1:1" x14ac:dyDescent="0.25">
      <c r="A4652" t="s">
        <v>4650</v>
      </c>
    </row>
    <row r="4653" spans="1:1" x14ac:dyDescent="0.25">
      <c r="A4653" t="s">
        <v>4651</v>
      </c>
    </row>
    <row r="4654" spans="1:1" x14ac:dyDescent="0.25">
      <c r="A4654" t="s">
        <v>4652</v>
      </c>
    </row>
    <row r="4655" spans="1:1" x14ac:dyDescent="0.25">
      <c r="A4655" t="s">
        <v>4653</v>
      </c>
    </row>
    <row r="4656" spans="1:1" x14ac:dyDescent="0.25">
      <c r="A4656" t="s">
        <v>4654</v>
      </c>
    </row>
    <row r="4657" spans="1:1" x14ac:dyDescent="0.25">
      <c r="A4657" t="s">
        <v>4655</v>
      </c>
    </row>
    <row r="4658" spans="1:1" x14ac:dyDescent="0.25">
      <c r="A4658" t="s">
        <v>4656</v>
      </c>
    </row>
    <row r="4659" spans="1:1" x14ac:dyDescent="0.25">
      <c r="A4659" t="s">
        <v>4657</v>
      </c>
    </row>
    <row r="4660" spans="1:1" x14ac:dyDescent="0.25">
      <c r="A4660" t="s">
        <v>4658</v>
      </c>
    </row>
    <row r="4661" spans="1:1" x14ac:dyDescent="0.25">
      <c r="A4661" t="s">
        <v>4659</v>
      </c>
    </row>
    <row r="4662" spans="1:1" x14ac:dyDescent="0.25">
      <c r="A4662" t="s">
        <v>4660</v>
      </c>
    </row>
    <row r="4663" spans="1:1" x14ac:dyDescent="0.25">
      <c r="A4663" t="s">
        <v>4661</v>
      </c>
    </row>
    <row r="4664" spans="1:1" x14ac:dyDescent="0.25">
      <c r="A4664" t="s">
        <v>4662</v>
      </c>
    </row>
    <row r="4665" spans="1:1" x14ac:dyDescent="0.25">
      <c r="A4665" t="s">
        <v>4663</v>
      </c>
    </row>
    <row r="4666" spans="1:1" x14ac:dyDescent="0.25">
      <c r="A4666" t="s">
        <v>4664</v>
      </c>
    </row>
    <row r="4667" spans="1:1" x14ac:dyDescent="0.25">
      <c r="A4667" t="s">
        <v>4665</v>
      </c>
    </row>
    <row r="4668" spans="1:1" x14ac:dyDescent="0.25">
      <c r="A4668" t="s">
        <v>4666</v>
      </c>
    </row>
    <row r="4669" spans="1:1" x14ac:dyDescent="0.25">
      <c r="A4669" t="s">
        <v>4667</v>
      </c>
    </row>
    <row r="4670" spans="1:1" x14ac:dyDescent="0.25">
      <c r="A4670" t="s">
        <v>4668</v>
      </c>
    </row>
    <row r="4671" spans="1:1" x14ac:dyDescent="0.25">
      <c r="A4671" t="s">
        <v>4669</v>
      </c>
    </row>
    <row r="4672" spans="1:1" x14ac:dyDescent="0.25">
      <c r="A4672" t="s">
        <v>4670</v>
      </c>
    </row>
    <row r="4673" spans="1:1" x14ac:dyDescent="0.25">
      <c r="A4673" t="s">
        <v>4671</v>
      </c>
    </row>
    <row r="4674" spans="1:1" x14ac:dyDescent="0.25">
      <c r="A4674" t="s">
        <v>4672</v>
      </c>
    </row>
    <row r="4675" spans="1:1" x14ac:dyDescent="0.25">
      <c r="A4675" t="s">
        <v>4673</v>
      </c>
    </row>
    <row r="4676" spans="1:1" x14ac:dyDescent="0.25">
      <c r="A4676" t="s">
        <v>4674</v>
      </c>
    </row>
    <row r="4677" spans="1:1" x14ac:dyDescent="0.25">
      <c r="A4677" t="s">
        <v>4675</v>
      </c>
    </row>
    <row r="4678" spans="1:1" x14ac:dyDescent="0.25">
      <c r="A4678" t="s">
        <v>4676</v>
      </c>
    </row>
    <row r="4679" spans="1:1" x14ac:dyDescent="0.25">
      <c r="A4679" t="s">
        <v>4677</v>
      </c>
    </row>
    <row r="4680" spans="1:1" x14ac:dyDescent="0.25">
      <c r="A4680" t="s">
        <v>4678</v>
      </c>
    </row>
    <row r="4681" spans="1:1" x14ac:dyDescent="0.25">
      <c r="A4681" t="s">
        <v>4679</v>
      </c>
    </row>
    <row r="4682" spans="1:1" x14ac:dyDescent="0.25">
      <c r="A4682" t="s">
        <v>4680</v>
      </c>
    </row>
    <row r="4683" spans="1:1" x14ac:dyDescent="0.25">
      <c r="A4683" t="s">
        <v>4681</v>
      </c>
    </row>
    <row r="4684" spans="1:1" x14ac:dyDescent="0.25">
      <c r="A4684" t="s">
        <v>4682</v>
      </c>
    </row>
    <row r="4685" spans="1:1" x14ac:dyDescent="0.25">
      <c r="A4685" t="s">
        <v>4683</v>
      </c>
    </row>
    <row r="4686" spans="1:1" x14ac:dyDescent="0.25">
      <c r="A4686" t="s">
        <v>4684</v>
      </c>
    </row>
    <row r="4687" spans="1:1" x14ac:dyDescent="0.25">
      <c r="A4687" t="s">
        <v>4685</v>
      </c>
    </row>
    <row r="4688" spans="1:1" x14ac:dyDescent="0.25">
      <c r="A4688" t="s">
        <v>4686</v>
      </c>
    </row>
    <row r="4689" spans="1:1" x14ac:dyDescent="0.25">
      <c r="A4689" t="s">
        <v>4687</v>
      </c>
    </row>
    <row r="4690" spans="1:1" x14ac:dyDescent="0.25">
      <c r="A4690" t="s">
        <v>4688</v>
      </c>
    </row>
    <row r="4691" spans="1:1" x14ac:dyDescent="0.25">
      <c r="A4691" t="s">
        <v>4689</v>
      </c>
    </row>
    <row r="4692" spans="1:1" x14ac:dyDescent="0.25">
      <c r="A4692" t="s">
        <v>4690</v>
      </c>
    </row>
    <row r="4693" spans="1:1" x14ac:dyDescent="0.25">
      <c r="A4693" t="s">
        <v>4691</v>
      </c>
    </row>
    <row r="4694" spans="1:1" x14ac:dyDescent="0.25">
      <c r="A4694" t="s">
        <v>4692</v>
      </c>
    </row>
    <row r="4695" spans="1:1" x14ac:dyDescent="0.25">
      <c r="A4695" t="s">
        <v>4693</v>
      </c>
    </row>
    <row r="4696" spans="1:1" x14ac:dyDescent="0.25">
      <c r="A4696" t="s">
        <v>4694</v>
      </c>
    </row>
    <row r="4697" spans="1:1" x14ac:dyDescent="0.25">
      <c r="A4697" t="s">
        <v>4695</v>
      </c>
    </row>
    <row r="4698" spans="1:1" x14ac:dyDescent="0.25">
      <c r="A4698" t="s">
        <v>4696</v>
      </c>
    </row>
    <row r="4699" spans="1:1" x14ac:dyDescent="0.25">
      <c r="A4699" t="s">
        <v>4697</v>
      </c>
    </row>
    <row r="4700" spans="1:1" x14ac:dyDescent="0.25">
      <c r="A4700" t="s">
        <v>4698</v>
      </c>
    </row>
    <row r="4701" spans="1:1" x14ac:dyDescent="0.25">
      <c r="A4701" t="s">
        <v>4699</v>
      </c>
    </row>
    <row r="4702" spans="1:1" x14ac:dyDescent="0.25">
      <c r="A4702" t="s">
        <v>4700</v>
      </c>
    </row>
    <row r="4703" spans="1:1" x14ac:dyDescent="0.25">
      <c r="A4703" t="s">
        <v>4701</v>
      </c>
    </row>
    <row r="4704" spans="1:1" x14ac:dyDescent="0.25">
      <c r="A4704" t="s">
        <v>4702</v>
      </c>
    </row>
    <row r="4705" spans="1:1" x14ac:dyDescent="0.25">
      <c r="A4705" t="s">
        <v>4703</v>
      </c>
    </row>
    <row r="4706" spans="1:1" x14ac:dyDescent="0.25">
      <c r="A4706" t="s">
        <v>4704</v>
      </c>
    </row>
    <row r="4707" spans="1:1" x14ac:dyDescent="0.25">
      <c r="A4707" t="s">
        <v>4705</v>
      </c>
    </row>
    <row r="4708" spans="1:1" x14ac:dyDescent="0.25">
      <c r="A4708" t="s">
        <v>4706</v>
      </c>
    </row>
    <row r="4709" spans="1:1" x14ac:dyDescent="0.25">
      <c r="A4709" t="s">
        <v>4707</v>
      </c>
    </row>
    <row r="4710" spans="1:1" x14ac:dyDescent="0.25">
      <c r="A4710" t="s">
        <v>4708</v>
      </c>
    </row>
    <row r="4711" spans="1:1" x14ac:dyDescent="0.25">
      <c r="A4711" t="s">
        <v>4709</v>
      </c>
    </row>
    <row r="4712" spans="1:1" x14ac:dyDescent="0.25">
      <c r="A4712" t="s">
        <v>4710</v>
      </c>
    </row>
    <row r="4713" spans="1:1" x14ac:dyDescent="0.25">
      <c r="A4713" t="s">
        <v>4711</v>
      </c>
    </row>
    <row r="4714" spans="1:1" x14ac:dyDescent="0.25">
      <c r="A4714" t="s">
        <v>4712</v>
      </c>
    </row>
    <row r="4715" spans="1:1" x14ac:dyDescent="0.25">
      <c r="A4715" t="s">
        <v>4713</v>
      </c>
    </row>
    <row r="4716" spans="1:1" x14ac:dyDescent="0.25">
      <c r="A4716" t="s">
        <v>4714</v>
      </c>
    </row>
    <row r="4717" spans="1:1" x14ac:dyDescent="0.25">
      <c r="A4717" t="s">
        <v>4715</v>
      </c>
    </row>
    <row r="4718" spans="1:1" x14ac:dyDescent="0.25">
      <c r="A4718" t="s">
        <v>4716</v>
      </c>
    </row>
    <row r="4719" spans="1:1" x14ac:dyDescent="0.25">
      <c r="A4719" t="s">
        <v>4717</v>
      </c>
    </row>
    <row r="4720" spans="1:1" x14ac:dyDescent="0.25">
      <c r="A4720" t="s">
        <v>4718</v>
      </c>
    </row>
    <row r="4721" spans="1:1" x14ac:dyDescent="0.25">
      <c r="A4721" t="s">
        <v>4719</v>
      </c>
    </row>
    <row r="4722" spans="1:1" x14ac:dyDescent="0.25">
      <c r="A4722" t="s">
        <v>4720</v>
      </c>
    </row>
    <row r="4723" spans="1:1" x14ac:dyDescent="0.25">
      <c r="A4723" t="s">
        <v>4721</v>
      </c>
    </row>
    <row r="4724" spans="1:1" x14ac:dyDescent="0.25">
      <c r="A4724" t="s">
        <v>4722</v>
      </c>
    </row>
    <row r="4725" spans="1:1" x14ac:dyDescent="0.25">
      <c r="A4725" t="s">
        <v>4723</v>
      </c>
    </row>
    <row r="4726" spans="1:1" x14ac:dyDescent="0.25">
      <c r="A4726" t="s">
        <v>4724</v>
      </c>
    </row>
    <row r="4727" spans="1:1" x14ac:dyDescent="0.25">
      <c r="A4727" t="s">
        <v>4725</v>
      </c>
    </row>
    <row r="4728" spans="1:1" x14ac:dyDescent="0.25">
      <c r="A4728" t="s">
        <v>4726</v>
      </c>
    </row>
    <row r="4729" spans="1:1" x14ac:dyDescent="0.25">
      <c r="A4729" t="s">
        <v>4727</v>
      </c>
    </row>
    <row r="4730" spans="1:1" x14ac:dyDescent="0.25">
      <c r="A4730" t="s">
        <v>4728</v>
      </c>
    </row>
    <row r="4731" spans="1:1" x14ac:dyDescent="0.25">
      <c r="A4731" t="s">
        <v>4729</v>
      </c>
    </row>
    <row r="4732" spans="1:1" x14ac:dyDescent="0.25">
      <c r="A4732" t="s">
        <v>4730</v>
      </c>
    </row>
    <row r="4733" spans="1:1" x14ac:dyDescent="0.25">
      <c r="A4733" t="s">
        <v>4731</v>
      </c>
    </row>
    <row r="4734" spans="1:1" x14ac:dyDescent="0.25">
      <c r="A4734" t="s">
        <v>4732</v>
      </c>
    </row>
    <row r="4735" spans="1:1" x14ac:dyDescent="0.25">
      <c r="A4735" t="s">
        <v>4733</v>
      </c>
    </row>
    <row r="4736" spans="1:1" x14ac:dyDescent="0.25">
      <c r="A4736" t="s">
        <v>4734</v>
      </c>
    </row>
    <row r="4737" spans="1:1" x14ac:dyDescent="0.25">
      <c r="A4737" t="s">
        <v>4735</v>
      </c>
    </row>
    <row r="4738" spans="1:1" x14ac:dyDescent="0.25">
      <c r="A4738" t="s">
        <v>4736</v>
      </c>
    </row>
    <row r="4739" spans="1:1" x14ac:dyDescent="0.25">
      <c r="A4739" t="s">
        <v>4737</v>
      </c>
    </row>
    <row r="4740" spans="1:1" x14ac:dyDescent="0.25">
      <c r="A4740" t="s">
        <v>4738</v>
      </c>
    </row>
    <row r="4741" spans="1:1" x14ac:dyDescent="0.25">
      <c r="A4741" t="s">
        <v>4739</v>
      </c>
    </row>
    <row r="4742" spans="1:1" x14ac:dyDescent="0.25">
      <c r="A4742" t="s">
        <v>4740</v>
      </c>
    </row>
    <row r="4743" spans="1:1" x14ac:dyDescent="0.25">
      <c r="A4743" t="s">
        <v>4741</v>
      </c>
    </row>
    <row r="4744" spans="1:1" x14ac:dyDescent="0.25">
      <c r="A4744" t="s">
        <v>4742</v>
      </c>
    </row>
    <row r="4745" spans="1:1" x14ac:dyDescent="0.25">
      <c r="A4745" t="s">
        <v>4743</v>
      </c>
    </row>
    <row r="4746" spans="1:1" x14ac:dyDescent="0.25">
      <c r="A4746" t="s">
        <v>4744</v>
      </c>
    </row>
    <row r="4747" spans="1:1" x14ac:dyDescent="0.25">
      <c r="A4747" t="s">
        <v>4745</v>
      </c>
    </row>
    <row r="4748" spans="1:1" x14ac:dyDescent="0.25">
      <c r="A4748" t="s">
        <v>4746</v>
      </c>
    </row>
    <row r="4749" spans="1:1" x14ac:dyDescent="0.25">
      <c r="A4749" t="s">
        <v>4747</v>
      </c>
    </row>
    <row r="4750" spans="1:1" x14ac:dyDescent="0.25">
      <c r="A4750" t="s">
        <v>4748</v>
      </c>
    </row>
    <row r="4751" spans="1:1" x14ac:dyDescent="0.25">
      <c r="A4751" t="s">
        <v>4749</v>
      </c>
    </row>
    <row r="4752" spans="1:1" x14ac:dyDescent="0.25">
      <c r="A4752" t="s">
        <v>4750</v>
      </c>
    </row>
    <row r="4753" spans="1:1" x14ac:dyDescent="0.25">
      <c r="A4753" t="s">
        <v>4751</v>
      </c>
    </row>
    <row r="4754" spans="1:1" x14ac:dyDescent="0.25">
      <c r="A4754" t="s">
        <v>4752</v>
      </c>
    </row>
    <row r="4755" spans="1:1" x14ac:dyDescent="0.25">
      <c r="A4755" t="s">
        <v>4753</v>
      </c>
    </row>
    <row r="4756" spans="1:1" x14ac:dyDescent="0.25">
      <c r="A4756" t="s">
        <v>4754</v>
      </c>
    </row>
    <row r="4757" spans="1:1" x14ac:dyDescent="0.25">
      <c r="A4757" t="s">
        <v>4755</v>
      </c>
    </row>
    <row r="4758" spans="1:1" x14ac:dyDescent="0.25">
      <c r="A4758" t="s">
        <v>4756</v>
      </c>
    </row>
    <row r="4759" spans="1:1" x14ac:dyDescent="0.25">
      <c r="A4759" t="s">
        <v>4757</v>
      </c>
    </row>
    <row r="4760" spans="1:1" x14ac:dyDescent="0.25">
      <c r="A4760" t="s">
        <v>4758</v>
      </c>
    </row>
    <row r="4761" spans="1:1" x14ac:dyDescent="0.25">
      <c r="A4761" t="s">
        <v>4759</v>
      </c>
    </row>
    <row r="4762" spans="1:1" x14ac:dyDescent="0.25">
      <c r="A4762" t="s">
        <v>4760</v>
      </c>
    </row>
    <row r="4763" spans="1:1" x14ac:dyDescent="0.25">
      <c r="A4763" t="s">
        <v>4761</v>
      </c>
    </row>
    <row r="4764" spans="1:1" x14ac:dyDescent="0.25">
      <c r="A4764" t="s">
        <v>4762</v>
      </c>
    </row>
    <row r="4765" spans="1:1" x14ac:dyDescent="0.25">
      <c r="A4765" t="s">
        <v>4763</v>
      </c>
    </row>
    <row r="4766" spans="1:1" x14ac:dyDescent="0.25">
      <c r="A4766" t="s">
        <v>4764</v>
      </c>
    </row>
    <row r="4767" spans="1:1" x14ac:dyDescent="0.25">
      <c r="A4767" t="s">
        <v>4765</v>
      </c>
    </row>
    <row r="4768" spans="1:1" x14ac:dyDescent="0.25">
      <c r="A4768" t="s">
        <v>4766</v>
      </c>
    </row>
    <row r="4769" spans="1:1" x14ac:dyDescent="0.25">
      <c r="A4769" t="s">
        <v>4767</v>
      </c>
    </row>
    <row r="4770" spans="1:1" x14ac:dyDescent="0.25">
      <c r="A4770" t="s">
        <v>4768</v>
      </c>
    </row>
    <row r="4771" spans="1:1" x14ac:dyDescent="0.25">
      <c r="A4771" t="s">
        <v>4769</v>
      </c>
    </row>
    <row r="4772" spans="1:1" x14ac:dyDescent="0.25">
      <c r="A4772" t="s">
        <v>4770</v>
      </c>
    </row>
    <row r="4773" spans="1:1" x14ac:dyDescent="0.25">
      <c r="A4773" t="s">
        <v>4771</v>
      </c>
    </row>
    <row r="4774" spans="1:1" x14ac:dyDescent="0.25">
      <c r="A4774" t="s">
        <v>4772</v>
      </c>
    </row>
    <row r="4775" spans="1:1" x14ac:dyDescent="0.25">
      <c r="A4775" t="s">
        <v>4773</v>
      </c>
    </row>
    <row r="4776" spans="1:1" x14ac:dyDescent="0.25">
      <c r="A4776" t="s">
        <v>4774</v>
      </c>
    </row>
    <row r="4777" spans="1:1" x14ac:dyDescent="0.25">
      <c r="A4777" t="s">
        <v>4775</v>
      </c>
    </row>
    <row r="4778" spans="1:1" x14ac:dyDescent="0.25">
      <c r="A4778" t="s">
        <v>4776</v>
      </c>
    </row>
    <row r="4779" spans="1:1" x14ac:dyDescent="0.25">
      <c r="A4779" t="s">
        <v>4777</v>
      </c>
    </row>
    <row r="4780" spans="1:1" x14ac:dyDescent="0.25">
      <c r="A4780" t="s">
        <v>4778</v>
      </c>
    </row>
    <row r="4781" spans="1:1" x14ac:dyDescent="0.25">
      <c r="A4781" t="s">
        <v>4779</v>
      </c>
    </row>
    <row r="4782" spans="1:1" x14ac:dyDescent="0.25">
      <c r="A4782" t="s">
        <v>4780</v>
      </c>
    </row>
    <row r="4783" spans="1:1" x14ac:dyDescent="0.25">
      <c r="A4783" t="s">
        <v>4781</v>
      </c>
    </row>
    <row r="4784" spans="1:1" x14ac:dyDescent="0.25">
      <c r="A4784" t="s">
        <v>4782</v>
      </c>
    </row>
    <row r="4785" spans="1:1" x14ac:dyDescent="0.25">
      <c r="A4785" t="s">
        <v>4783</v>
      </c>
    </row>
    <row r="4786" spans="1:1" x14ac:dyDescent="0.25">
      <c r="A4786" t="s">
        <v>4784</v>
      </c>
    </row>
    <row r="4787" spans="1:1" x14ac:dyDescent="0.25">
      <c r="A4787" t="s">
        <v>4785</v>
      </c>
    </row>
    <row r="4788" spans="1:1" x14ac:dyDescent="0.25">
      <c r="A4788" t="s">
        <v>4786</v>
      </c>
    </row>
    <row r="4789" spans="1:1" x14ac:dyDescent="0.25">
      <c r="A4789" t="s">
        <v>4787</v>
      </c>
    </row>
    <row r="4790" spans="1:1" x14ac:dyDescent="0.25">
      <c r="A4790" t="s">
        <v>4788</v>
      </c>
    </row>
    <row r="4791" spans="1:1" x14ac:dyDescent="0.25">
      <c r="A4791" t="s">
        <v>4789</v>
      </c>
    </row>
    <row r="4792" spans="1:1" x14ac:dyDescent="0.25">
      <c r="A4792" t="s">
        <v>4790</v>
      </c>
    </row>
    <row r="4793" spans="1:1" x14ac:dyDescent="0.25">
      <c r="A4793" t="s">
        <v>4791</v>
      </c>
    </row>
    <row r="4794" spans="1:1" x14ac:dyDescent="0.25">
      <c r="A4794" t="s">
        <v>4792</v>
      </c>
    </row>
    <row r="4795" spans="1:1" x14ac:dyDescent="0.25">
      <c r="A4795" t="s">
        <v>4793</v>
      </c>
    </row>
    <row r="4796" spans="1:1" x14ac:dyDescent="0.25">
      <c r="A4796" t="s">
        <v>4794</v>
      </c>
    </row>
    <row r="4797" spans="1:1" x14ac:dyDescent="0.25">
      <c r="A4797" t="s">
        <v>4795</v>
      </c>
    </row>
    <row r="4798" spans="1:1" x14ac:dyDescent="0.25">
      <c r="A4798" t="s">
        <v>4796</v>
      </c>
    </row>
    <row r="4799" spans="1:1" x14ac:dyDescent="0.25">
      <c r="A4799" t="s">
        <v>4797</v>
      </c>
    </row>
    <row r="4800" spans="1:1" x14ac:dyDescent="0.25">
      <c r="A4800" t="s">
        <v>4798</v>
      </c>
    </row>
    <row r="4801" spans="1:1" x14ac:dyDescent="0.25">
      <c r="A4801" t="s">
        <v>4799</v>
      </c>
    </row>
    <row r="4802" spans="1:1" x14ac:dyDescent="0.25">
      <c r="A4802" t="s">
        <v>4800</v>
      </c>
    </row>
    <row r="4803" spans="1:1" x14ac:dyDescent="0.25">
      <c r="A4803" t="s">
        <v>4801</v>
      </c>
    </row>
    <row r="4804" spans="1:1" x14ac:dyDescent="0.25">
      <c r="A4804" t="s">
        <v>4802</v>
      </c>
    </row>
    <row r="4805" spans="1:1" x14ac:dyDescent="0.25">
      <c r="A4805" t="s">
        <v>4803</v>
      </c>
    </row>
    <row r="4806" spans="1:1" x14ac:dyDescent="0.25">
      <c r="A4806" t="s">
        <v>4804</v>
      </c>
    </row>
    <row r="4807" spans="1:1" x14ac:dyDescent="0.25">
      <c r="A4807" t="s">
        <v>4805</v>
      </c>
    </row>
    <row r="4808" spans="1:1" x14ac:dyDescent="0.25">
      <c r="A4808" t="s">
        <v>4806</v>
      </c>
    </row>
    <row r="4809" spans="1:1" x14ac:dyDescent="0.25">
      <c r="A4809" t="s">
        <v>4807</v>
      </c>
    </row>
    <row r="4810" spans="1:1" x14ac:dyDescent="0.25">
      <c r="A4810" t="s">
        <v>4808</v>
      </c>
    </row>
    <row r="4811" spans="1:1" x14ac:dyDescent="0.25">
      <c r="A4811" t="s">
        <v>4809</v>
      </c>
    </row>
    <row r="4812" spans="1:1" x14ac:dyDescent="0.25">
      <c r="A4812" t="s">
        <v>4810</v>
      </c>
    </row>
    <row r="4813" spans="1:1" x14ac:dyDescent="0.25">
      <c r="A4813" t="s">
        <v>4811</v>
      </c>
    </row>
    <row r="4814" spans="1:1" x14ac:dyDescent="0.25">
      <c r="A4814" t="s">
        <v>4812</v>
      </c>
    </row>
    <row r="4815" spans="1:1" x14ac:dyDescent="0.25">
      <c r="A4815" t="s">
        <v>4813</v>
      </c>
    </row>
    <row r="4816" spans="1:1" x14ac:dyDescent="0.25">
      <c r="A4816" t="s">
        <v>4814</v>
      </c>
    </row>
    <row r="4817" spans="1:1" x14ac:dyDescent="0.25">
      <c r="A4817" t="s">
        <v>4815</v>
      </c>
    </row>
    <row r="4818" spans="1:1" x14ac:dyDescent="0.25">
      <c r="A4818" t="s">
        <v>4816</v>
      </c>
    </row>
    <row r="4819" spans="1:1" x14ac:dyDescent="0.25">
      <c r="A4819" t="s">
        <v>4817</v>
      </c>
    </row>
    <row r="4820" spans="1:1" x14ac:dyDescent="0.25">
      <c r="A4820" t="s">
        <v>4818</v>
      </c>
    </row>
    <row r="4821" spans="1:1" x14ac:dyDescent="0.25">
      <c r="A4821" t="s">
        <v>4819</v>
      </c>
    </row>
    <row r="4822" spans="1:1" x14ac:dyDescent="0.25">
      <c r="A4822" t="s">
        <v>4820</v>
      </c>
    </row>
    <row r="4823" spans="1:1" x14ac:dyDescent="0.25">
      <c r="A4823" t="s">
        <v>4821</v>
      </c>
    </row>
    <row r="4824" spans="1:1" x14ac:dyDescent="0.25">
      <c r="A4824" t="s">
        <v>4822</v>
      </c>
    </row>
    <row r="4825" spans="1:1" x14ac:dyDescent="0.25">
      <c r="A4825" t="s">
        <v>4823</v>
      </c>
    </row>
    <row r="4826" spans="1:1" x14ac:dyDescent="0.25">
      <c r="A4826" t="s">
        <v>4824</v>
      </c>
    </row>
    <row r="4827" spans="1:1" x14ac:dyDescent="0.25">
      <c r="A4827" t="s">
        <v>4825</v>
      </c>
    </row>
    <row r="4828" spans="1:1" x14ac:dyDescent="0.25">
      <c r="A4828" t="s">
        <v>4826</v>
      </c>
    </row>
    <row r="4829" spans="1:1" x14ac:dyDescent="0.25">
      <c r="A4829" t="s">
        <v>4827</v>
      </c>
    </row>
    <row r="4830" spans="1:1" x14ac:dyDescent="0.25">
      <c r="A4830" t="s">
        <v>4828</v>
      </c>
    </row>
    <row r="4831" spans="1:1" x14ac:dyDescent="0.25">
      <c r="A4831" t="s">
        <v>4829</v>
      </c>
    </row>
    <row r="4832" spans="1:1" x14ac:dyDescent="0.25">
      <c r="A4832" t="s">
        <v>4830</v>
      </c>
    </row>
    <row r="4833" spans="1:1" x14ac:dyDescent="0.25">
      <c r="A4833" t="s">
        <v>4831</v>
      </c>
    </row>
    <row r="4834" spans="1:1" x14ac:dyDescent="0.25">
      <c r="A4834" t="s">
        <v>4832</v>
      </c>
    </row>
    <row r="4835" spans="1:1" x14ac:dyDescent="0.25">
      <c r="A4835" t="s">
        <v>4833</v>
      </c>
    </row>
    <row r="4836" spans="1:1" x14ac:dyDescent="0.25">
      <c r="A4836" t="s">
        <v>4834</v>
      </c>
    </row>
    <row r="4837" spans="1:1" x14ac:dyDescent="0.25">
      <c r="A4837" t="s">
        <v>4835</v>
      </c>
    </row>
    <row r="4838" spans="1:1" x14ac:dyDescent="0.25">
      <c r="A4838" t="s">
        <v>4836</v>
      </c>
    </row>
    <row r="4839" spans="1:1" x14ac:dyDescent="0.25">
      <c r="A4839" t="s">
        <v>4837</v>
      </c>
    </row>
    <row r="4840" spans="1:1" x14ac:dyDescent="0.25">
      <c r="A4840" t="s">
        <v>4838</v>
      </c>
    </row>
    <row r="4841" spans="1:1" x14ac:dyDescent="0.25">
      <c r="A4841" t="s">
        <v>4839</v>
      </c>
    </row>
    <row r="4842" spans="1:1" x14ac:dyDescent="0.25">
      <c r="A4842" t="s">
        <v>4840</v>
      </c>
    </row>
    <row r="4843" spans="1:1" x14ac:dyDescent="0.25">
      <c r="A4843" t="s">
        <v>4841</v>
      </c>
    </row>
    <row r="4844" spans="1:1" x14ac:dyDescent="0.25">
      <c r="A4844" t="s">
        <v>4842</v>
      </c>
    </row>
    <row r="4845" spans="1:1" x14ac:dyDescent="0.25">
      <c r="A4845" t="s">
        <v>4843</v>
      </c>
    </row>
    <row r="4846" spans="1:1" x14ac:dyDescent="0.25">
      <c r="A4846" t="s">
        <v>4844</v>
      </c>
    </row>
    <row r="4847" spans="1:1" x14ac:dyDescent="0.25">
      <c r="A4847" t="s">
        <v>4845</v>
      </c>
    </row>
    <row r="4848" spans="1:1" x14ac:dyDescent="0.25">
      <c r="A4848" t="s">
        <v>4846</v>
      </c>
    </row>
    <row r="4849" spans="1:1" x14ac:dyDescent="0.25">
      <c r="A4849" t="s">
        <v>4847</v>
      </c>
    </row>
    <row r="4850" spans="1:1" x14ac:dyDescent="0.25">
      <c r="A4850" t="s">
        <v>4848</v>
      </c>
    </row>
    <row r="4851" spans="1:1" x14ac:dyDescent="0.25">
      <c r="A4851" t="s">
        <v>4849</v>
      </c>
    </row>
    <row r="4852" spans="1:1" x14ac:dyDescent="0.25">
      <c r="A4852" t="s">
        <v>4850</v>
      </c>
    </row>
    <row r="4853" spans="1:1" x14ac:dyDescent="0.25">
      <c r="A4853" t="s">
        <v>4851</v>
      </c>
    </row>
    <row r="4854" spans="1:1" x14ac:dyDescent="0.25">
      <c r="A4854" t="s">
        <v>4852</v>
      </c>
    </row>
    <row r="4855" spans="1:1" x14ac:dyDescent="0.25">
      <c r="A4855" t="s">
        <v>4853</v>
      </c>
    </row>
    <row r="4856" spans="1:1" x14ac:dyDescent="0.25">
      <c r="A4856" t="s">
        <v>4854</v>
      </c>
    </row>
    <row r="4857" spans="1:1" x14ac:dyDescent="0.25">
      <c r="A4857" t="s">
        <v>4855</v>
      </c>
    </row>
    <row r="4858" spans="1:1" x14ac:dyDescent="0.25">
      <c r="A4858" t="s">
        <v>4856</v>
      </c>
    </row>
    <row r="4859" spans="1:1" x14ac:dyDescent="0.25">
      <c r="A4859" t="s">
        <v>4857</v>
      </c>
    </row>
    <row r="4860" spans="1:1" x14ac:dyDescent="0.25">
      <c r="A4860" t="s">
        <v>4858</v>
      </c>
    </row>
    <row r="4861" spans="1:1" x14ac:dyDescent="0.25">
      <c r="A4861" t="s">
        <v>4859</v>
      </c>
    </row>
    <row r="4862" spans="1:1" x14ac:dyDescent="0.25">
      <c r="A4862" t="s">
        <v>4860</v>
      </c>
    </row>
    <row r="4863" spans="1:1" x14ac:dyDescent="0.25">
      <c r="A4863" t="s">
        <v>4861</v>
      </c>
    </row>
    <row r="4864" spans="1:1" x14ac:dyDescent="0.25">
      <c r="A4864" t="s">
        <v>4862</v>
      </c>
    </row>
    <row r="4865" spans="1:1" x14ac:dyDescent="0.25">
      <c r="A4865" t="s">
        <v>4863</v>
      </c>
    </row>
    <row r="4866" spans="1:1" x14ac:dyDescent="0.25">
      <c r="A4866" t="s">
        <v>4864</v>
      </c>
    </row>
    <row r="4867" spans="1:1" x14ac:dyDescent="0.25">
      <c r="A4867" t="s">
        <v>4865</v>
      </c>
    </row>
    <row r="4868" spans="1:1" x14ac:dyDescent="0.25">
      <c r="A4868" t="s">
        <v>4866</v>
      </c>
    </row>
    <row r="4869" spans="1:1" x14ac:dyDescent="0.25">
      <c r="A4869" t="s">
        <v>4867</v>
      </c>
    </row>
    <row r="4870" spans="1:1" x14ac:dyDescent="0.25">
      <c r="A4870" t="s">
        <v>4868</v>
      </c>
    </row>
    <row r="4871" spans="1:1" x14ac:dyDescent="0.25">
      <c r="A4871" t="s">
        <v>4869</v>
      </c>
    </row>
    <row r="4872" spans="1:1" x14ac:dyDescent="0.25">
      <c r="A4872" t="s">
        <v>4870</v>
      </c>
    </row>
    <row r="4873" spans="1:1" x14ac:dyDescent="0.25">
      <c r="A4873" t="s">
        <v>4871</v>
      </c>
    </row>
    <row r="4874" spans="1:1" x14ac:dyDescent="0.25">
      <c r="A4874" t="s">
        <v>4872</v>
      </c>
    </row>
    <row r="4875" spans="1:1" x14ac:dyDescent="0.25">
      <c r="A4875" t="s">
        <v>4873</v>
      </c>
    </row>
    <row r="4876" spans="1:1" x14ac:dyDescent="0.25">
      <c r="A4876" t="s">
        <v>4874</v>
      </c>
    </row>
    <row r="4877" spans="1:1" x14ac:dyDescent="0.25">
      <c r="A4877" t="s">
        <v>4875</v>
      </c>
    </row>
    <row r="4878" spans="1:1" x14ac:dyDescent="0.25">
      <c r="A4878" t="s">
        <v>4876</v>
      </c>
    </row>
    <row r="4879" spans="1:1" x14ac:dyDescent="0.25">
      <c r="A4879" t="s">
        <v>4877</v>
      </c>
    </row>
    <row r="4880" spans="1:1" x14ac:dyDescent="0.25">
      <c r="A4880" t="s">
        <v>4878</v>
      </c>
    </row>
    <row r="4881" spans="1:1" x14ac:dyDescent="0.25">
      <c r="A4881" t="s">
        <v>4879</v>
      </c>
    </row>
    <row r="4882" spans="1:1" x14ac:dyDescent="0.25">
      <c r="A4882" t="s">
        <v>4880</v>
      </c>
    </row>
    <row r="4883" spans="1:1" x14ac:dyDescent="0.25">
      <c r="A4883" t="s">
        <v>4881</v>
      </c>
    </row>
    <row r="4884" spans="1:1" x14ac:dyDescent="0.25">
      <c r="A4884" t="s">
        <v>4882</v>
      </c>
    </row>
    <row r="4885" spans="1:1" x14ac:dyDescent="0.25">
      <c r="A4885" t="s">
        <v>4883</v>
      </c>
    </row>
    <row r="4886" spans="1:1" x14ac:dyDescent="0.25">
      <c r="A4886" t="s">
        <v>4884</v>
      </c>
    </row>
    <row r="4887" spans="1:1" x14ac:dyDescent="0.25">
      <c r="A4887" t="s">
        <v>4885</v>
      </c>
    </row>
    <row r="4888" spans="1:1" x14ac:dyDescent="0.25">
      <c r="A4888" t="s">
        <v>4886</v>
      </c>
    </row>
    <row r="4889" spans="1:1" x14ac:dyDescent="0.25">
      <c r="A4889" t="s">
        <v>4887</v>
      </c>
    </row>
    <row r="4890" spans="1:1" x14ac:dyDescent="0.25">
      <c r="A4890" t="s">
        <v>4888</v>
      </c>
    </row>
    <row r="4891" spans="1:1" x14ac:dyDescent="0.25">
      <c r="A4891" t="s">
        <v>4889</v>
      </c>
    </row>
    <row r="4892" spans="1:1" x14ac:dyDescent="0.25">
      <c r="A4892" t="s">
        <v>4890</v>
      </c>
    </row>
    <row r="4893" spans="1:1" x14ac:dyDescent="0.25">
      <c r="A4893" t="s">
        <v>4891</v>
      </c>
    </row>
    <row r="4894" spans="1:1" x14ac:dyDescent="0.25">
      <c r="A4894" t="s">
        <v>4892</v>
      </c>
    </row>
    <row r="4895" spans="1:1" x14ac:dyDescent="0.25">
      <c r="A4895" t="s">
        <v>4893</v>
      </c>
    </row>
    <row r="4896" spans="1:1" x14ac:dyDescent="0.25">
      <c r="A4896" t="s">
        <v>4894</v>
      </c>
    </row>
    <row r="4897" spans="1:1" x14ac:dyDescent="0.25">
      <c r="A4897" t="s">
        <v>4895</v>
      </c>
    </row>
    <row r="4898" spans="1:1" x14ac:dyDescent="0.25">
      <c r="A4898" t="s">
        <v>4896</v>
      </c>
    </row>
    <row r="4899" spans="1:1" x14ac:dyDescent="0.25">
      <c r="A4899" t="s">
        <v>4897</v>
      </c>
    </row>
    <row r="4900" spans="1:1" x14ac:dyDescent="0.25">
      <c r="A4900" t="s">
        <v>4898</v>
      </c>
    </row>
    <row r="4901" spans="1:1" x14ac:dyDescent="0.25">
      <c r="A4901" t="s">
        <v>4899</v>
      </c>
    </row>
    <row r="4902" spans="1:1" x14ac:dyDescent="0.25">
      <c r="A4902" t="s">
        <v>4900</v>
      </c>
    </row>
    <row r="4903" spans="1:1" x14ac:dyDescent="0.25">
      <c r="A4903" t="s">
        <v>4901</v>
      </c>
    </row>
    <row r="4904" spans="1:1" x14ac:dyDescent="0.25">
      <c r="A4904" t="s">
        <v>4902</v>
      </c>
    </row>
    <row r="4905" spans="1:1" x14ac:dyDescent="0.25">
      <c r="A4905" t="s">
        <v>4903</v>
      </c>
    </row>
    <row r="4906" spans="1:1" x14ac:dyDescent="0.25">
      <c r="A4906" t="s">
        <v>4904</v>
      </c>
    </row>
    <row r="4907" spans="1:1" x14ac:dyDescent="0.25">
      <c r="A4907" t="s">
        <v>4905</v>
      </c>
    </row>
    <row r="4908" spans="1:1" x14ac:dyDescent="0.25">
      <c r="A4908" t="s">
        <v>4906</v>
      </c>
    </row>
    <row r="4909" spans="1:1" x14ac:dyDescent="0.25">
      <c r="A4909" t="s">
        <v>4907</v>
      </c>
    </row>
    <row r="4910" spans="1:1" x14ac:dyDescent="0.25">
      <c r="A4910" t="s">
        <v>4908</v>
      </c>
    </row>
    <row r="4911" spans="1:1" x14ac:dyDescent="0.25">
      <c r="A4911" t="s">
        <v>4909</v>
      </c>
    </row>
    <row r="4912" spans="1:1" x14ac:dyDescent="0.25">
      <c r="A4912" t="s">
        <v>4910</v>
      </c>
    </row>
    <row r="4913" spans="1:1" x14ac:dyDescent="0.25">
      <c r="A4913" t="s">
        <v>4911</v>
      </c>
    </row>
    <row r="4914" spans="1:1" x14ac:dyDescent="0.25">
      <c r="A4914" t="s">
        <v>4912</v>
      </c>
    </row>
    <row r="4915" spans="1:1" x14ac:dyDescent="0.25">
      <c r="A4915" t="s">
        <v>4913</v>
      </c>
    </row>
    <row r="4916" spans="1:1" x14ac:dyDescent="0.25">
      <c r="A4916" t="s">
        <v>4914</v>
      </c>
    </row>
    <row r="4917" spans="1:1" x14ac:dyDescent="0.25">
      <c r="A4917" t="s">
        <v>4915</v>
      </c>
    </row>
    <row r="4918" spans="1:1" x14ac:dyDescent="0.25">
      <c r="A4918" t="s">
        <v>4916</v>
      </c>
    </row>
    <row r="4919" spans="1:1" x14ac:dyDescent="0.25">
      <c r="A4919" t="s">
        <v>4917</v>
      </c>
    </row>
    <row r="4920" spans="1:1" x14ac:dyDescent="0.25">
      <c r="A4920" t="s">
        <v>4918</v>
      </c>
    </row>
    <row r="4921" spans="1:1" x14ac:dyDescent="0.25">
      <c r="A4921" t="s">
        <v>4919</v>
      </c>
    </row>
    <row r="4922" spans="1:1" x14ac:dyDescent="0.25">
      <c r="A4922" t="s">
        <v>4920</v>
      </c>
    </row>
    <row r="4923" spans="1:1" x14ac:dyDescent="0.25">
      <c r="A4923" t="s">
        <v>4921</v>
      </c>
    </row>
    <row r="4924" spans="1:1" x14ac:dyDescent="0.25">
      <c r="A4924" t="s">
        <v>4922</v>
      </c>
    </row>
    <row r="4925" spans="1:1" x14ac:dyDescent="0.25">
      <c r="A4925" t="s">
        <v>4923</v>
      </c>
    </row>
    <row r="4926" spans="1:1" x14ac:dyDescent="0.25">
      <c r="A4926" t="s">
        <v>4924</v>
      </c>
    </row>
    <row r="4927" spans="1:1" x14ac:dyDescent="0.25">
      <c r="A4927" t="s">
        <v>4925</v>
      </c>
    </row>
    <row r="4928" spans="1:1" x14ac:dyDescent="0.25">
      <c r="A4928" t="s">
        <v>4926</v>
      </c>
    </row>
    <row r="4929" spans="1:1" x14ac:dyDescent="0.25">
      <c r="A4929" t="s">
        <v>4927</v>
      </c>
    </row>
    <row r="4930" spans="1:1" x14ac:dyDescent="0.25">
      <c r="A4930" t="s">
        <v>4928</v>
      </c>
    </row>
    <row r="4931" spans="1:1" x14ac:dyDescent="0.25">
      <c r="A4931" t="s">
        <v>4929</v>
      </c>
    </row>
    <row r="4932" spans="1:1" x14ac:dyDescent="0.25">
      <c r="A4932" t="s">
        <v>4930</v>
      </c>
    </row>
    <row r="4933" spans="1:1" x14ac:dyDescent="0.25">
      <c r="A4933" t="s">
        <v>4931</v>
      </c>
    </row>
    <row r="4934" spans="1:1" x14ac:dyDescent="0.25">
      <c r="A4934" t="s">
        <v>4932</v>
      </c>
    </row>
    <row r="4935" spans="1:1" x14ac:dyDescent="0.25">
      <c r="A4935" t="s">
        <v>4933</v>
      </c>
    </row>
    <row r="4936" spans="1:1" x14ac:dyDescent="0.25">
      <c r="A4936" t="s">
        <v>4934</v>
      </c>
    </row>
    <row r="4937" spans="1:1" x14ac:dyDescent="0.25">
      <c r="A4937" t="s">
        <v>4935</v>
      </c>
    </row>
    <row r="4938" spans="1:1" x14ac:dyDescent="0.25">
      <c r="A4938" t="s">
        <v>4936</v>
      </c>
    </row>
    <row r="4939" spans="1:1" x14ac:dyDescent="0.25">
      <c r="A4939" t="s">
        <v>4937</v>
      </c>
    </row>
    <row r="4940" spans="1:1" x14ac:dyDescent="0.25">
      <c r="A4940" t="s">
        <v>4938</v>
      </c>
    </row>
    <row r="4941" spans="1:1" x14ac:dyDescent="0.25">
      <c r="A4941" t="s">
        <v>4939</v>
      </c>
    </row>
    <row r="4942" spans="1:1" x14ac:dyDescent="0.25">
      <c r="A4942" t="s">
        <v>4940</v>
      </c>
    </row>
    <row r="4943" spans="1:1" x14ac:dyDescent="0.25">
      <c r="A4943" t="s">
        <v>4941</v>
      </c>
    </row>
    <row r="4944" spans="1:1" x14ac:dyDescent="0.25">
      <c r="A4944" t="s">
        <v>4942</v>
      </c>
    </row>
    <row r="4945" spans="1:1" x14ac:dyDescent="0.25">
      <c r="A4945" t="s">
        <v>4943</v>
      </c>
    </row>
    <row r="4946" spans="1:1" x14ac:dyDescent="0.25">
      <c r="A4946" t="s">
        <v>4944</v>
      </c>
    </row>
    <row r="4947" spans="1:1" x14ac:dyDescent="0.25">
      <c r="A4947" t="s">
        <v>4945</v>
      </c>
    </row>
    <row r="4948" spans="1:1" x14ac:dyDescent="0.25">
      <c r="A4948" t="s">
        <v>4946</v>
      </c>
    </row>
    <row r="4949" spans="1:1" x14ac:dyDescent="0.25">
      <c r="A4949" t="s">
        <v>4947</v>
      </c>
    </row>
    <row r="4950" spans="1:1" x14ac:dyDescent="0.25">
      <c r="A4950" t="s">
        <v>4948</v>
      </c>
    </row>
    <row r="4951" spans="1:1" x14ac:dyDescent="0.25">
      <c r="A4951" t="s">
        <v>4949</v>
      </c>
    </row>
    <row r="4952" spans="1:1" x14ac:dyDescent="0.25">
      <c r="A4952" t="s">
        <v>4950</v>
      </c>
    </row>
    <row r="4953" spans="1:1" x14ac:dyDescent="0.25">
      <c r="A4953" t="s">
        <v>4951</v>
      </c>
    </row>
    <row r="4954" spans="1:1" x14ac:dyDescent="0.25">
      <c r="A4954" t="s">
        <v>4952</v>
      </c>
    </row>
    <row r="4955" spans="1:1" x14ac:dyDescent="0.25">
      <c r="A4955" t="s">
        <v>4953</v>
      </c>
    </row>
    <row r="4956" spans="1:1" x14ac:dyDescent="0.25">
      <c r="A4956" t="s">
        <v>4954</v>
      </c>
    </row>
    <row r="4957" spans="1:1" x14ac:dyDescent="0.25">
      <c r="A4957" t="s">
        <v>4955</v>
      </c>
    </row>
    <row r="4958" spans="1:1" x14ac:dyDescent="0.25">
      <c r="A4958" t="s">
        <v>4956</v>
      </c>
    </row>
    <row r="4959" spans="1:1" x14ac:dyDescent="0.25">
      <c r="A4959" t="s">
        <v>4957</v>
      </c>
    </row>
    <row r="4960" spans="1:1" x14ac:dyDescent="0.25">
      <c r="A4960" t="s">
        <v>4958</v>
      </c>
    </row>
    <row r="4961" spans="1:1" x14ac:dyDescent="0.25">
      <c r="A4961" t="s">
        <v>4959</v>
      </c>
    </row>
    <row r="4962" spans="1:1" x14ac:dyDescent="0.25">
      <c r="A4962" t="s">
        <v>4960</v>
      </c>
    </row>
    <row r="4963" spans="1:1" x14ac:dyDescent="0.25">
      <c r="A4963" t="s">
        <v>4961</v>
      </c>
    </row>
    <row r="4964" spans="1:1" x14ac:dyDescent="0.25">
      <c r="A4964" t="s">
        <v>4962</v>
      </c>
    </row>
    <row r="4965" spans="1:1" x14ac:dyDescent="0.25">
      <c r="A4965" t="s">
        <v>4963</v>
      </c>
    </row>
    <row r="4966" spans="1:1" x14ac:dyDescent="0.25">
      <c r="A4966" t="s">
        <v>4964</v>
      </c>
    </row>
    <row r="4967" spans="1:1" x14ac:dyDescent="0.25">
      <c r="A4967" t="s">
        <v>4965</v>
      </c>
    </row>
    <row r="4968" spans="1:1" x14ac:dyDescent="0.25">
      <c r="A4968" t="s">
        <v>4966</v>
      </c>
    </row>
    <row r="4969" spans="1:1" x14ac:dyDescent="0.25">
      <c r="A4969" t="s">
        <v>4967</v>
      </c>
    </row>
    <row r="4970" spans="1:1" x14ac:dyDescent="0.25">
      <c r="A4970" t="s">
        <v>4968</v>
      </c>
    </row>
    <row r="4971" spans="1:1" x14ac:dyDescent="0.25">
      <c r="A4971" t="s">
        <v>4969</v>
      </c>
    </row>
    <row r="4972" spans="1:1" x14ac:dyDescent="0.25">
      <c r="A4972" t="s">
        <v>4970</v>
      </c>
    </row>
    <row r="4973" spans="1:1" x14ac:dyDescent="0.25">
      <c r="A4973" t="s">
        <v>4971</v>
      </c>
    </row>
    <row r="4974" spans="1:1" x14ac:dyDescent="0.25">
      <c r="A4974" t="s">
        <v>4972</v>
      </c>
    </row>
    <row r="4975" spans="1:1" x14ac:dyDescent="0.25">
      <c r="A4975" t="s">
        <v>4973</v>
      </c>
    </row>
    <row r="4976" spans="1:1" x14ac:dyDescent="0.25">
      <c r="A4976" t="s">
        <v>4974</v>
      </c>
    </row>
    <row r="4977" spans="1:1" x14ac:dyDescent="0.25">
      <c r="A4977" t="s">
        <v>4975</v>
      </c>
    </row>
    <row r="4978" spans="1:1" x14ac:dyDescent="0.25">
      <c r="A4978" t="s">
        <v>4976</v>
      </c>
    </row>
    <row r="4979" spans="1:1" x14ac:dyDescent="0.25">
      <c r="A4979" t="s">
        <v>4977</v>
      </c>
    </row>
    <row r="4980" spans="1:1" x14ac:dyDescent="0.25">
      <c r="A4980" t="s">
        <v>4978</v>
      </c>
    </row>
    <row r="4981" spans="1:1" x14ac:dyDescent="0.25">
      <c r="A4981" t="s">
        <v>4979</v>
      </c>
    </row>
    <row r="4982" spans="1:1" x14ac:dyDescent="0.25">
      <c r="A4982" t="s">
        <v>4980</v>
      </c>
    </row>
    <row r="4983" spans="1:1" x14ac:dyDescent="0.25">
      <c r="A4983" t="s">
        <v>4981</v>
      </c>
    </row>
    <row r="4984" spans="1:1" x14ac:dyDescent="0.25">
      <c r="A4984" t="s">
        <v>4982</v>
      </c>
    </row>
    <row r="4985" spans="1:1" x14ac:dyDescent="0.25">
      <c r="A4985" t="s">
        <v>4983</v>
      </c>
    </row>
    <row r="4986" spans="1:1" x14ac:dyDescent="0.25">
      <c r="A4986" t="s">
        <v>4984</v>
      </c>
    </row>
    <row r="4987" spans="1:1" x14ac:dyDescent="0.25">
      <c r="A4987" t="s">
        <v>4985</v>
      </c>
    </row>
    <row r="4988" spans="1:1" x14ac:dyDescent="0.25">
      <c r="A4988" t="s">
        <v>4986</v>
      </c>
    </row>
    <row r="4989" spans="1:1" x14ac:dyDescent="0.25">
      <c r="A4989" t="s">
        <v>4987</v>
      </c>
    </row>
    <row r="4990" spans="1:1" x14ac:dyDescent="0.25">
      <c r="A4990" t="s">
        <v>4988</v>
      </c>
    </row>
    <row r="4991" spans="1:1" x14ac:dyDescent="0.25">
      <c r="A4991" t="s">
        <v>4989</v>
      </c>
    </row>
    <row r="4992" spans="1:1" x14ac:dyDescent="0.25">
      <c r="A4992" t="s">
        <v>4990</v>
      </c>
    </row>
    <row r="4993" spans="1:1" x14ac:dyDescent="0.25">
      <c r="A4993" t="s">
        <v>4991</v>
      </c>
    </row>
    <row r="4994" spans="1:1" x14ac:dyDescent="0.25">
      <c r="A4994" t="s">
        <v>4992</v>
      </c>
    </row>
    <row r="4995" spans="1:1" x14ac:dyDescent="0.25">
      <c r="A4995" t="s">
        <v>4993</v>
      </c>
    </row>
    <row r="4996" spans="1:1" x14ac:dyDescent="0.25">
      <c r="A4996" t="s">
        <v>4994</v>
      </c>
    </row>
    <row r="4997" spans="1:1" x14ac:dyDescent="0.25">
      <c r="A4997" t="s">
        <v>4995</v>
      </c>
    </row>
    <row r="4998" spans="1:1" x14ac:dyDescent="0.25">
      <c r="A4998" t="s">
        <v>4996</v>
      </c>
    </row>
    <row r="4999" spans="1:1" x14ac:dyDescent="0.25">
      <c r="A4999" t="s">
        <v>4997</v>
      </c>
    </row>
    <row r="5000" spans="1:1" x14ac:dyDescent="0.25">
      <c r="A5000" t="s">
        <v>4998</v>
      </c>
    </row>
    <row r="5001" spans="1:1" x14ac:dyDescent="0.25">
      <c r="A5001" t="s">
        <v>4999</v>
      </c>
    </row>
    <row r="5002" spans="1:1" x14ac:dyDescent="0.25">
      <c r="A5002" t="s">
        <v>5000</v>
      </c>
    </row>
    <row r="5003" spans="1:1" x14ac:dyDescent="0.25">
      <c r="A5003" t="s">
        <v>5001</v>
      </c>
    </row>
    <row r="5004" spans="1:1" x14ac:dyDescent="0.25">
      <c r="A5004" t="s">
        <v>5002</v>
      </c>
    </row>
    <row r="5005" spans="1:1" x14ac:dyDescent="0.25">
      <c r="A5005" t="s">
        <v>5003</v>
      </c>
    </row>
    <row r="5006" spans="1:1" x14ac:dyDescent="0.25">
      <c r="A5006" t="s">
        <v>5004</v>
      </c>
    </row>
    <row r="5007" spans="1:1" x14ac:dyDescent="0.25">
      <c r="A5007" t="s">
        <v>5005</v>
      </c>
    </row>
    <row r="5008" spans="1:1" x14ac:dyDescent="0.25">
      <c r="A5008" t="s">
        <v>5006</v>
      </c>
    </row>
    <row r="5009" spans="1:1" x14ac:dyDescent="0.25">
      <c r="A5009" t="s">
        <v>5007</v>
      </c>
    </row>
    <row r="5010" spans="1:1" x14ac:dyDescent="0.25">
      <c r="A5010" t="s">
        <v>5008</v>
      </c>
    </row>
    <row r="5011" spans="1:1" x14ac:dyDescent="0.25">
      <c r="A5011" t="s">
        <v>5009</v>
      </c>
    </row>
    <row r="5012" spans="1:1" x14ac:dyDescent="0.25">
      <c r="A5012" t="s">
        <v>5010</v>
      </c>
    </row>
    <row r="5013" spans="1:1" x14ac:dyDescent="0.25">
      <c r="A5013" t="s">
        <v>5011</v>
      </c>
    </row>
    <row r="5014" spans="1:1" x14ac:dyDescent="0.25">
      <c r="A5014" t="s">
        <v>5012</v>
      </c>
    </row>
    <row r="5015" spans="1:1" x14ac:dyDescent="0.25">
      <c r="A5015" t="s">
        <v>5013</v>
      </c>
    </row>
    <row r="5016" spans="1:1" x14ac:dyDescent="0.25">
      <c r="A5016" t="s">
        <v>5014</v>
      </c>
    </row>
    <row r="5017" spans="1:1" x14ac:dyDescent="0.25">
      <c r="A5017" t="s">
        <v>5015</v>
      </c>
    </row>
    <row r="5018" spans="1:1" x14ac:dyDescent="0.25">
      <c r="A5018" t="s">
        <v>5016</v>
      </c>
    </row>
    <row r="5019" spans="1:1" x14ac:dyDescent="0.25">
      <c r="A5019" t="s">
        <v>5017</v>
      </c>
    </row>
    <row r="5020" spans="1:1" x14ac:dyDescent="0.25">
      <c r="A5020" t="s">
        <v>5018</v>
      </c>
    </row>
    <row r="5021" spans="1:1" x14ac:dyDescent="0.25">
      <c r="A5021" t="s">
        <v>5019</v>
      </c>
    </row>
    <row r="5022" spans="1:1" x14ac:dyDescent="0.25">
      <c r="A5022" t="s">
        <v>5020</v>
      </c>
    </row>
    <row r="5023" spans="1:1" x14ac:dyDescent="0.25">
      <c r="A5023" t="s">
        <v>5021</v>
      </c>
    </row>
    <row r="5024" spans="1:1" x14ac:dyDescent="0.25">
      <c r="A5024" t="s">
        <v>5022</v>
      </c>
    </row>
    <row r="5025" spans="1:1" x14ac:dyDescent="0.25">
      <c r="A5025" t="s">
        <v>5023</v>
      </c>
    </row>
    <row r="5026" spans="1:1" x14ac:dyDescent="0.25">
      <c r="A5026" t="s">
        <v>5024</v>
      </c>
    </row>
    <row r="5027" spans="1:1" x14ac:dyDescent="0.25">
      <c r="A5027" t="s">
        <v>5025</v>
      </c>
    </row>
    <row r="5028" spans="1:1" x14ac:dyDescent="0.25">
      <c r="A5028" t="s">
        <v>5026</v>
      </c>
    </row>
    <row r="5029" spans="1:1" x14ac:dyDescent="0.25">
      <c r="A5029" t="s">
        <v>5027</v>
      </c>
    </row>
    <row r="5030" spans="1:1" x14ac:dyDescent="0.25">
      <c r="A5030" t="s">
        <v>5028</v>
      </c>
    </row>
    <row r="5031" spans="1:1" x14ac:dyDescent="0.25">
      <c r="A5031" t="s">
        <v>5029</v>
      </c>
    </row>
    <row r="5032" spans="1:1" x14ac:dyDescent="0.25">
      <c r="A5032" t="s">
        <v>5030</v>
      </c>
    </row>
    <row r="5033" spans="1:1" x14ac:dyDescent="0.25">
      <c r="A5033" t="s">
        <v>5031</v>
      </c>
    </row>
    <row r="5034" spans="1:1" x14ac:dyDescent="0.25">
      <c r="A5034" t="s">
        <v>5032</v>
      </c>
    </row>
    <row r="5035" spans="1:1" x14ac:dyDescent="0.25">
      <c r="A5035" t="s">
        <v>5033</v>
      </c>
    </row>
    <row r="5036" spans="1:1" x14ac:dyDescent="0.25">
      <c r="A5036" t="s">
        <v>5034</v>
      </c>
    </row>
    <row r="5037" spans="1:1" x14ac:dyDescent="0.25">
      <c r="A5037" t="s">
        <v>5035</v>
      </c>
    </row>
    <row r="5038" spans="1:1" x14ac:dyDescent="0.25">
      <c r="A5038" t="s">
        <v>5036</v>
      </c>
    </row>
    <row r="5039" spans="1:1" x14ac:dyDescent="0.25">
      <c r="A5039" t="s">
        <v>5037</v>
      </c>
    </row>
    <row r="5040" spans="1:1" x14ac:dyDescent="0.25">
      <c r="A5040" t="s">
        <v>5038</v>
      </c>
    </row>
    <row r="5041" spans="1:1" x14ac:dyDescent="0.25">
      <c r="A5041" t="s">
        <v>5039</v>
      </c>
    </row>
    <row r="5042" spans="1:1" x14ac:dyDescent="0.25">
      <c r="A5042" t="s">
        <v>5040</v>
      </c>
    </row>
    <row r="5043" spans="1:1" x14ac:dyDescent="0.25">
      <c r="A5043" t="s">
        <v>5041</v>
      </c>
    </row>
    <row r="5044" spans="1:1" x14ac:dyDescent="0.25">
      <c r="A5044" t="s">
        <v>5042</v>
      </c>
    </row>
    <row r="5045" spans="1:1" x14ac:dyDescent="0.25">
      <c r="A5045" t="s">
        <v>5043</v>
      </c>
    </row>
    <row r="5046" spans="1:1" x14ac:dyDescent="0.25">
      <c r="A5046" t="s">
        <v>5044</v>
      </c>
    </row>
    <row r="5047" spans="1:1" x14ac:dyDescent="0.25">
      <c r="A5047" t="s">
        <v>5045</v>
      </c>
    </row>
    <row r="5048" spans="1:1" x14ac:dyDescent="0.25">
      <c r="A5048" t="s">
        <v>5046</v>
      </c>
    </row>
    <row r="5049" spans="1:1" x14ac:dyDescent="0.25">
      <c r="A5049" t="s">
        <v>5047</v>
      </c>
    </row>
    <row r="5050" spans="1:1" x14ac:dyDescent="0.25">
      <c r="A5050" t="s">
        <v>5048</v>
      </c>
    </row>
    <row r="5051" spans="1:1" x14ac:dyDescent="0.25">
      <c r="A5051" t="s">
        <v>5049</v>
      </c>
    </row>
    <row r="5052" spans="1:1" x14ac:dyDescent="0.25">
      <c r="A5052" t="s">
        <v>5050</v>
      </c>
    </row>
    <row r="5053" spans="1:1" x14ac:dyDescent="0.25">
      <c r="A5053" t="s">
        <v>5051</v>
      </c>
    </row>
    <row r="5054" spans="1:1" x14ac:dyDescent="0.25">
      <c r="A5054" t="s">
        <v>5052</v>
      </c>
    </row>
    <row r="5055" spans="1:1" x14ac:dyDescent="0.25">
      <c r="A5055" t="s">
        <v>5053</v>
      </c>
    </row>
    <row r="5056" spans="1:1" x14ac:dyDescent="0.25">
      <c r="A5056" t="s">
        <v>5054</v>
      </c>
    </row>
    <row r="5057" spans="1:1" x14ac:dyDescent="0.25">
      <c r="A5057" t="s">
        <v>5055</v>
      </c>
    </row>
    <row r="5058" spans="1:1" x14ac:dyDescent="0.25">
      <c r="A5058" t="s">
        <v>5056</v>
      </c>
    </row>
    <row r="5059" spans="1:1" x14ac:dyDescent="0.25">
      <c r="A5059" t="s">
        <v>5057</v>
      </c>
    </row>
    <row r="5060" spans="1:1" x14ac:dyDescent="0.25">
      <c r="A5060" t="s">
        <v>5058</v>
      </c>
    </row>
    <row r="5061" spans="1:1" x14ac:dyDescent="0.25">
      <c r="A5061" t="s">
        <v>5059</v>
      </c>
    </row>
    <row r="5062" spans="1:1" x14ac:dyDescent="0.25">
      <c r="A5062" t="s">
        <v>5060</v>
      </c>
    </row>
    <row r="5063" spans="1:1" x14ac:dyDescent="0.25">
      <c r="A5063" t="s">
        <v>5061</v>
      </c>
    </row>
    <row r="5064" spans="1:1" x14ac:dyDescent="0.25">
      <c r="A5064" t="s">
        <v>5062</v>
      </c>
    </row>
    <row r="5065" spans="1:1" x14ac:dyDescent="0.25">
      <c r="A5065" t="s">
        <v>5063</v>
      </c>
    </row>
    <row r="5066" spans="1:1" x14ac:dyDescent="0.25">
      <c r="A5066" t="s">
        <v>5064</v>
      </c>
    </row>
    <row r="5067" spans="1:1" x14ac:dyDescent="0.25">
      <c r="A5067" t="s">
        <v>5065</v>
      </c>
    </row>
    <row r="5068" spans="1:1" x14ac:dyDescent="0.25">
      <c r="A5068" t="s">
        <v>5066</v>
      </c>
    </row>
    <row r="5069" spans="1:1" x14ac:dyDescent="0.25">
      <c r="A5069" t="s">
        <v>5067</v>
      </c>
    </row>
    <row r="5070" spans="1:1" x14ac:dyDescent="0.25">
      <c r="A5070" t="s">
        <v>5068</v>
      </c>
    </row>
    <row r="5071" spans="1:1" x14ac:dyDescent="0.25">
      <c r="A5071" t="s">
        <v>5069</v>
      </c>
    </row>
    <row r="5072" spans="1:1" x14ac:dyDescent="0.25">
      <c r="A5072" t="s">
        <v>5070</v>
      </c>
    </row>
    <row r="5073" spans="1:1" x14ac:dyDescent="0.25">
      <c r="A5073" t="s">
        <v>5071</v>
      </c>
    </row>
    <row r="5074" spans="1:1" x14ac:dyDescent="0.25">
      <c r="A5074" t="s">
        <v>5072</v>
      </c>
    </row>
    <row r="5075" spans="1:1" x14ac:dyDescent="0.25">
      <c r="A5075" t="s">
        <v>5073</v>
      </c>
    </row>
    <row r="5076" spans="1:1" x14ac:dyDescent="0.25">
      <c r="A5076" t="s">
        <v>5074</v>
      </c>
    </row>
    <row r="5077" spans="1:1" x14ac:dyDescent="0.25">
      <c r="A5077" t="s">
        <v>5075</v>
      </c>
    </row>
    <row r="5078" spans="1:1" x14ac:dyDescent="0.25">
      <c r="A5078" t="s">
        <v>5076</v>
      </c>
    </row>
    <row r="5079" spans="1:1" x14ac:dyDescent="0.25">
      <c r="A5079" t="s">
        <v>5077</v>
      </c>
    </row>
    <row r="5080" spans="1:1" x14ac:dyDescent="0.25">
      <c r="A5080" t="s">
        <v>5078</v>
      </c>
    </row>
    <row r="5081" spans="1:1" x14ac:dyDescent="0.25">
      <c r="A5081" t="s">
        <v>5079</v>
      </c>
    </row>
    <row r="5082" spans="1:1" x14ac:dyDescent="0.25">
      <c r="A5082" t="s">
        <v>5080</v>
      </c>
    </row>
    <row r="5083" spans="1:1" x14ac:dyDescent="0.25">
      <c r="A5083" t="s">
        <v>5081</v>
      </c>
    </row>
    <row r="5084" spans="1:1" x14ac:dyDescent="0.25">
      <c r="A5084" t="s">
        <v>5082</v>
      </c>
    </row>
    <row r="5085" spans="1:1" x14ac:dyDescent="0.25">
      <c r="A5085" t="s">
        <v>5083</v>
      </c>
    </row>
    <row r="5086" spans="1:1" x14ac:dyDescent="0.25">
      <c r="A5086" t="s">
        <v>5084</v>
      </c>
    </row>
    <row r="5087" spans="1:1" x14ac:dyDescent="0.25">
      <c r="A5087" t="s">
        <v>5085</v>
      </c>
    </row>
    <row r="5088" spans="1:1" x14ac:dyDescent="0.25">
      <c r="A5088" t="s">
        <v>5086</v>
      </c>
    </row>
    <row r="5089" spans="1:1" x14ac:dyDescent="0.25">
      <c r="A5089" t="s">
        <v>5087</v>
      </c>
    </row>
    <row r="5090" spans="1:1" x14ac:dyDescent="0.25">
      <c r="A5090" t="s">
        <v>5088</v>
      </c>
    </row>
    <row r="5091" spans="1:1" x14ac:dyDescent="0.25">
      <c r="A5091" t="s">
        <v>5089</v>
      </c>
    </row>
    <row r="5092" spans="1:1" x14ac:dyDescent="0.25">
      <c r="A5092" t="s">
        <v>5090</v>
      </c>
    </row>
    <row r="5093" spans="1:1" x14ac:dyDescent="0.25">
      <c r="A5093" t="s">
        <v>5091</v>
      </c>
    </row>
    <row r="5094" spans="1:1" x14ac:dyDescent="0.25">
      <c r="A5094" t="s">
        <v>5092</v>
      </c>
    </row>
    <row r="5095" spans="1:1" x14ac:dyDescent="0.25">
      <c r="A5095" t="s">
        <v>5093</v>
      </c>
    </row>
    <row r="5096" spans="1:1" x14ac:dyDescent="0.25">
      <c r="A5096" t="s">
        <v>5094</v>
      </c>
    </row>
    <row r="5097" spans="1:1" x14ac:dyDescent="0.25">
      <c r="A5097" t="s">
        <v>5095</v>
      </c>
    </row>
    <row r="5098" spans="1:1" x14ac:dyDescent="0.25">
      <c r="A5098" t="s">
        <v>5096</v>
      </c>
    </row>
    <row r="5099" spans="1:1" x14ac:dyDescent="0.25">
      <c r="A5099" t="s">
        <v>5097</v>
      </c>
    </row>
    <row r="5100" spans="1:1" x14ac:dyDescent="0.25">
      <c r="A5100" t="s">
        <v>5098</v>
      </c>
    </row>
    <row r="5101" spans="1:1" x14ac:dyDescent="0.25">
      <c r="A5101" t="s">
        <v>5099</v>
      </c>
    </row>
    <row r="5102" spans="1:1" x14ac:dyDescent="0.25">
      <c r="A5102" t="s">
        <v>5100</v>
      </c>
    </row>
    <row r="5103" spans="1:1" x14ac:dyDescent="0.25">
      <c r="A5103" t="s">
        <v>5101</v>
      </c>
    </row>
    <row r="5104" spans="1:1" x14ac:dyDescent="0.25">
      <c r="A5104" t="s">
        <v>5102</v>
      </c>
    </row>
    <row r="5105" spans="1:1" x14ac:dyDescent="0.25">
      <c r="A5105" t="s">
        <v>5103</v>
      </c>
    </row>
    <row r="5106" spans="1:1" x14ac:dyDescent="0.25">
      <c r="A5106" t="s">
        <v>5104</v>
      </c>
    </row>
    <row r="5107" spans="1:1" x14ac:dyDescent="0.25">
      <c r="A5107" t="s">
        <v>5105</v>
      </c>
    </row>
    <row r="5108" spans="1:1" x14ac:dyDescent="0.25">
      <c r="A5108" t="s">
        <v>5106</v>
      </c>
    </row>
    <row r="5109" spans="1:1" x14ac:dyDescent="0.25">
      <c r="A5109" t="s">
        <v>5107</v>
      </c>
    </row>
    <row r="5110" spans="1:1" x14ac:dyDescent="0.25">
      <c r="A5110" t="s">
        <v>5108</v>
      </c>
    </row>
    <row r="5111" spans="1:1" x14ac:dyDescent="0.25">
      <c r="A5111" t="s">
        <v>5109</v>
      </c>
    </row>
    <row r="5112" spans="1:1" x14ac:dyDescent="0.25">
      <c r="A5112" t="s">
        <v>5110</v>
      </c>
    </row>
    <row r="5113" spans="1:1" x14ac:dyDescent="0.25">
      <c r="A5113" t="s">
        <v>5111</v>
      </c>
    </row>
    <row r="5114" spans="1:1" x14ac:dyDescent="0.25">
      <c r="A5114" t="s">
        <v>5112</v>
      </c>
    </row>
    <row r="5115" spans="1:1" x14ac:dyDescent="0.25">
      <c r="A5115" t="s">
        <v>5113</v>
      </c>
    </row>
    <row r="5116" spans="1:1" x14ac:dyDescent="0.25">
      <c r="A5116" t="s">
        <v>5114</v>
      </c>
    </row>
    <row r="5117" spans="1:1" x14ac:dyDescent="0.25">
      <c r="A5117" t="s">
        <v>5115</v>
      </c>
    </row>
    <row r="5118" spans="1:1" x14ac:dyDescent="0.25">
      <c r="A5118" t="s">
        <v>5116</v>
      </c>
    </row>
    <row r="5119" spans="1:1" x14ac:dyDescent="0.25">
      <c r="A5119" t="s">
        <v>5117</v>
      </c>
    </row>
    <row r="5120" spans="1:1" x14ac:dyDescent="0.25">
      <c r="A5120" t="s">
        <v>5118</v>
      </c>
    </row>
    <row r="5121" spans="1:1" x14ac:dyDescent="0.25">
      <c r="A5121" t="s">
        <v>5119</v>
      </c>
    </row>
    <row r="5122" spans="1:1" x14ac:dyDescent="0.25">
      <c r="A5122" t="s">
        <v>5120</v>
      </c>
    </row>
    <row r="5123" spans="1:1" x14ac:dyDescent="0.25">
      <c r="A5123" t="s">
        <v>5121</v>
      </c>
    </row>
    <row r="5124" spans="1:1" x14ac:dyDescent="0.25">
      <c r="A5124" t="s">
        <v>5122</v>
      </c>
    </row>
    <row r="5125" spans="1:1" x14ac:dyDescent="0.25">
      <c r="A5125" t="s">
        <v>5123</v>
      </c>
    </row>
    <row r="5126" spans="1:1" x14ac:dyDescent="0.25">
      <c r="A5126" t="s">
        <v>5124</v>
      </c>
    </row>
    <row r="5127" spans="1:1" x14ac:dyDescent="0.25">
      <c r="A5127" t="s">
        <v>5125</v>
      </c>
    </row>
    <row r="5128" spans="1:1" x14ac:dyDescent="0.25">
      <c r="A5128" t="s">
        <v>5126</v>
      </c>
    </row>
    <row r="5129" spans="1:1" x14ac:dyDescent="0.25">
      <c r="A5129" t="s">
        <v>5127</v>
      </c>
    </row>
    <row r="5130" spans="1:1" x14ac:dyDescent="0.25">
      <c r="A5130" t="s">
        <v>5128</v>
      </c>
    </row>
    <row r="5131" spans="1:1" x14ac:dyDescent="0.25">
      <c r="A5131" t="s">
        <v>5129</v>
      </c>
    </row>
    <row r="5132" spans="1:1" x14ac:dyDescent="0.25">
      <c r="A5132" t="s">
        <v>5130</v>
      </c>
    </row>
    <row r="5133" spans="1:1" x14ac:dyDescent="0.25">
      <c r="A5133" t="s">
        <v>5131</v>
      </c>
    </row>
    <row r="5134" spans="1:1" x14ac:dyDescent="0.25">
      <c r="A5134" t="s">
        <v>5132</v>
      </c>
    </row>
    <row r="5135" spans="1:1" x14ac:dyDescent="0.25">
      <c r="A5135" t="s">
        <v>5133</v>
      </c>
    </row>
    <row r="5136" spans="1:1" x14ac:dyDescent="0.25">
      <c r="A5136" t="s">
        <v>5134</v>
      </c>
    </row>
    <row r="5137" spans="1:1" x14ac:dyDescent="0.25">
      <c r="A5137" t="s">
        <v>5135</v>
      </c>
    </row>
    <row r="5138" spans="1:1" x14ac:dyDescent="0.25">
      <c r="A5138" t="s">
        <v>5136</v>
      </c>
    </row>
    <row r="5139" spans="1:1" x14ac:dyDescent="0.25">
      <c r="A5139" t="s">
        <v>5137</v>
      </c>
    </row>
    <row r="5140" spans="1:1" x14ac:dyDescent="0.25">
      <c r="A5140" t="s">
        <v>5138</v>
      </c>
    </row>
    <row r="5141" spans="1:1" x14ac:dyDescent="0.25">
      <c r="A5141" t="s">
        <v>5139</v>
      </c>
    </row>
    <row r="5142" spans="1:1" x14ac:dyDescent="0.25">
      <c r="A5142" t="s">
        <v>5140</v>
      </c>
    </row>
    <row r="5143" spans="1:1" x14ac:dyDescent="0.25">
      <c r="A5143" t="s">
        <v>5141</v>
      </c>
    </row>
    <row r="5144" spans="1:1" x14ac:dyDescent="0.25">
      <c r="A5144" t="s">
        <v>5142</v>
      </c>
    </row>
    <row r="5145" spans="1:1" x14ac:dyDescent="0.25">
      <c r="A5145" t="s">
        <v>5143</v>
      </c>
    </row>
    <row r="5146" spans="1:1" x14ac:dyDescent="0.25">
      <c r="A5146" t="s">
        <v>5144</v>
      </c>
    </row>
    <row r="5147" spans="1:1" x14ac:dyDescent="0.25">
      <c r="A5147" t="s">
        <v>5145</v>
      </c>
    </row>
    <row r="5148" spans="1:1" x14ac:dyDescent="0.25">
      <c r="A5148" t="s">
        <v>5146</v>
      </c>
    </row>
    <row r="5149" spans="1:1" x14ac:dyDescent="0.25">
      <c r="A5149" t="s">
        <v>5147</v>
      </c>
    </row>
    <row r="5150" spans="1:1" x14ac:dyDescent="0.25">
      <c r="A5150" t="s">
        <v>5148</v>
      </c>
    </row>
    <row r="5151" spans="1:1" x14ac:dyDescent="0.25">
      <c r="A5151" t="s">
        <v>5149</v>
      </c>
    </row>
    <row r="5152" spans="1:1" x14ac:dyDescent="0.25">
      <c r="A5152" t="s">
        <v>5150</v>
      </c>
    </row>
    <row r="5153" spans="1:1" x14ac:dyDescent="0.25">
      <c r="A5153" t="s">
        <v>5151</v>
      </c>
    </row>
    <row r="5154" spans="1:1" x14ac:dyDescent="0.25">
      <c r="A5154" t="s">
        <v>5152</v>
      </c>
    </row>
    <row r="5155" spans="1:1" x14ac:dyDescent="0.25">
      <c r="A5155" t="s">
        <v>5153</v>
      </c>
    </row>
    <row r="5156" spans="1:1" x14ac:dyDescent="0.25">
      <c r="A5156" t="s">
        <v>5154</v>
      </c>
    </row>
    <row r="5157" spans="1:1" x14ac:dyDescent="0.25">
      <c r="A5157" t="s">
        <v>5155</v>
      </c>
    </row>
    <row r="5158" spans="1:1" x14ac:dyDescent="0.25">
      <c r="A5158" t="s">
        <v>5156</v>
      </c>
    </row>
    <row r="5159" spans="1:1" x14ac:dyDescent="0.25">
      <c r="A5159" t="s">
        <v>5157</v>
      </c>
    </row>
    <row r="5160" spans="1:1" x14ac:dyDescent="0.25">
      <c r="A5160" t="s">
        <v>5158</v>
      </c>
    </row>
    <row r="5161" spans="1:1" x14ac:dyDescent="0.25">
      <c r="A5161" t="s">
        <v>5159</v>
      </c>
    </row>
    <row r="5162" spans="1:1" x14ac:dyDescent="0.25">
      <c r="A5162" t="s">
        <v>5160</v>
      </c>
    </row>
    <row r="5163" spans="1:1" x14ac:dyDescent="0.25">
      <c r="A5163" t="s">
        <v>5161</v>
      </c>
    </row>
    <row r="5164" spans="1:1" x14ac:dyDescent="0.25">
      <c r="A5164" t="s">
        <v>5162</v>
      </c>
    </row>
    <row r="5165" spans="1:1" x14ac:dyDescent="0.25">
      <c r="A5165" t="s">
        <v>5163</v>
      </c>
    </row>
    <row r="5166" spans="1:1" x14ac:dyDescent="0.25">
      <c r="A5166" t="s">
        <v>5164</v>
      </c>
    </row>
    <row r="5167" spans="1:1" x14ac:dyDescent="0.25">
      <c r="A5167" t="s">
        <v>5165</v>
      </c>
    </row>
    <row r="5168" spans="1:1" x14ac:dyDescent="0.25">
      <c r="A5168" t="s">
        <v>5166</v>
      </c>
    </row>
    <row r="5169" spans="1:1" x14ac:dyDescent="0.25">
      <c r="A5169" t="s">
        <v>5167</v>
      </c>
    </row>
    <row r="5170" spans="1:1" x14ac:dyDescent="0.25">
      <c r="A5170" t="s">
        <v>5168</v>
      </c>
    </row>
    <row r="5171" spans="1:1" x14ac:dyDescent="0.25">
      <c r="A5171" t="s">
        <v>5169</v>
      </c>
    </row>
    <row r="5172" spans="1:1" x14ac:dyDescent="0.25">
      <c r="A5172" t="s">
        <v>5170</v>
      </c>
    </row>
    <row r="5173" spans="1:1" x14ac:dyDescent="0.25">
      <c r="A5173" t="s">
        <v>5171</v>
      </c>
    </row>
    <row r="5174" spans="1:1" x14ac:dyDescent="0.25">
      <c r="A5174" t="s">
        <v>5172</v>
      </c>
    </row>
    <row r="5175" spans="1:1" x14ac:dyDescent="0.25">
      <c r="A5175" t="s">
        <v>5173</v>
      </c>
    </row>
    <row r="5176" spans="1:1" x14ac:dyDescent="0.25">
      <c r="A5176" t="s">
        <v>5174</v>
      </c>
    </row>
    <row r="5177" spans="1:1" x14ac:dyDescent="0.25">
      <c r="A5177" t="s">
        <v>5175</v>
      </c>
    </row>
    <row r="5178" spans="1:1" x14ac:dyDescent="0.25">
      <c r="A5178" t="s">
        <v>5176</v>
      </c>
    </row>
    <row r="5179" spans="1:1" x14ac:dyDescent="0.25">
      <c r="A5179" t="s">
        <v>5177</v>
      </c>
    </row>
    <row r="5180" spans="1:1" x14ac:dyDescent="0.25">
      <c r="A5180" t="s">
        <v>5178</v>
      </c>
    </row>
    <row r="5181" spans="1:1" x14ac:dyDescent="0.25">
      <c r="A5181" t="s">
        <v>5179</v>
      </c>
    </row>
    <row r="5182" spans="1:1" x14ac:dyDescent="0.25">
      <c r="A5182" t="s">
        <v>5180</v>
      </c>
    </row>
    <row r="5183" spans="1:1" x14ac:dyDescent="0.25">
      <c r="A5183" t="s">
        <v>5181</v>
      </c>
    </row>
    <row r="5184" spans="1:1" x14ac:dyDescent="0.25">
      <c r="A5184" t="s">
        <v>5182</v>
      </c>
    </row>
    <row r="5185" spans="1:1" x14ac:dyDescent="0.25">
      <c r="A5185" t="s">
        <v>5183</v>
      </c>
    </row>
    <row r="5186" spans="1:1" x14ac:dyDescent="0.25">
      <c r="A5186" t="s">
        <v>5184</v>
      </c>
    </row>
    <row r="5187" spans="1:1" x14ac:dyDescent="0.25">
      <c r="A5187" t="s">
        <v>5185</v>
      </c>
    </row>
    <row r="5188" spans="1:1" x14ac:dyDescent="0.25">
      <c r="A5188" t="s">
        <v>5186</v>
      </c>
    </row>
    <row r="5189" spans="1:1" x14ac:dyDescent="0.25">
      <c r="A5189" t="s">
        <v>5187</v>
      </c>
    </row>
    <row r="5190" spans="1:1" x14ac:dyDescent="0.25">
      <c r="A5190" t="s">
        <v>5188</v>
      </c>
    </row>
    <row r="5191" spans="1:1" x14ac:dyDescent="0.25">
      <c r="A5191" t="s">
        <v>5189</v>
      </c>
    </row>
    <row r="5192" spans="1:1" x14ac:dyDescent="0.25">
      <c r="A5192" t="s">
        <v>5190</v>
      </c>
    </row>
    <row r="5193" spans="1:1" x14ac:dyDescent="0.25">
      <c r="A5193" t="s">
        <v>5191</v>
      </c>
    </row>
    <row r="5194" spans="1:1" x14ac:dyDescent="0.25">
      <c r="A5194" t="s">
        <v>5192</v>
      </c>
    </row>
    <row r="5195" spans="1:1" x14ac:dyDescent="0.25">
      <c r="A5195" t="s">
        <v>5193</v>
      </c>
    </row>
    <row r="5196" spans="1:1" x14ac:dyDescent="0.25">
      <c r="A5196" t="s">
        <v>5194</v>
      </c>
    </row>
    <row r="5197" spans="1:1" x14ac:dyDescent="0.25">
      <c r="A5197" t="s">
        <v>5195</v>
      </c>
    </row>
    <row r="5198" spans="1:1" x14ac:dyDescent="0.25">
      <c r="A5198" t="s">
        <v>5196</v>
      </c>
    </row>
    <row r="5199" spans="1:1" x14ac:dyDescent="0.25">
      <c r="A5199" t="s">
        <v>5197</v>
      </c>
    </row>
    <row r="5200" spans="1:1" x14ac:dyDescent="0.25">
      <c r="A5200" t="s">
        <v>5198</v>
      </c>
    </row>
    <row r="5201" spans="1:1" x14ac:dyDescent="0.25">
      <c r="A5201" t="s">
        <v>5199</v>
      </c>
    </row>
    <row r="5202" spans="1:1" x14ac:dyDescent="0.25">
      <c r="A5202" t="s">
        <v>5200</v>
      </c>
    </row>
    <row r="5203" spans="1:1" x14ac:dyDescent="0.25">
      <c r="A5203" t="s">
        <v>5201</v>
      </c>
    </row>
    <row r="5204" spans="1:1" x14ac:dyDescent="0.25">
      <c r="A5204" t="s">
        <v>5202</v>
      </c>
    </row>
    <row r="5205" spans="1:1" x14ac:dyDescent="0.25">
      <c r="A5205" t="s">
        <v>5203</v>
      </c>
    </row>
    <row r="5206" spans="1:1" x14ac:dyDescent="0.25">
      <c r="A5206" t="s">
        <v>5204</v>
      </c>
    </row>
    <row r="5207" spans="1:1" x14ac:dyDescent="0.25">
      <c r="A5207" t="s">
        <v>5205</v>
      </c>
    </row>
    <row r="5208" spans="1:1" x14ac:dyDescent="0.25">
      <c r="A5208" t="s">
        <v>5206</v>
      </c>
    </row>
    <row r="5209" spans="1:1" x14ac:dyDescent="0.25">
      <c r="A5209" t="s">
        <v>5207</v>
      </c>
    </row>
    <row r="5210" spans="1:1" x14ac:dyDescent="0.25">
      <c r="A5210" t="s">
        <v>5208</v>
      </c>
    </row>
    <row r="5211" spans="1:1" x14ac:dyDescent="0.25">
      <c r="A5211" t="s">
        <v>5209</v>
      </c>
    </row>
    <row r="5212" spans="1:1" x14ac:dyDescent="0.25">
      <c r="A5212" t="s">
        <v>5210</v>
      </c>
    </row>
    <row r="5213" spans="1:1" x14ac:dyDescent="0.25">
      <c r="A5213" t="s">
        <v>5211</v>
      </c>
    </row>
    <row r="5214" spans="1:1" x14ac:dyDescent="0.25">
      <c r="A5214" t="s">
        <v>5212</v>
      </c>
    </row>
    <row r="5215" spans="1:1" x14ac:dyDescent="0.25">
      <c r="A5215" t="s">
        <v>5213</v>
      </c>
    </row>
    <row r="5216" spans="1:1" x14ac:dyDescent="0.25">
      <c r="A5216" t="s">
        <v>5214</v>
      </c>
    </row>
    <row r="5217" spans="1:1" x14ac:dyDescent="0.25">
      <c r="A5217" t="s">
        <v>5215</v>
      </c>
    </row>
    <row r="5218" spans="1:1" x14ac:dyDescent="0.25">
      <c r="A5218" t="s">
        <v>5216</v>
      </c>
    </row>
    <row r="5219" spans="1:1" x14ac:dyDescent="0.25">
      <c r="A5219" t="s">
        <v>5217</v>
      </c>
    </row>
    <row r="5220" spans="1:1" x14ac:dyDescent="0.25">
      <c r="A5220" t="s">
        <v>5218</v>
      </c>
    </row>
    <row r="5221" spans="1:1" x14ac:dyDescent="0.25">
      <c r="A5221" t="s">
        <v>5219</v>
      </c>
    </row>
    <row r="5222" spans="1:1" x14ac:dyDescent="0.25">
      <c r="A5222" t="s">
        <v>5220</v>
      </c>
    </row>
    <row r="5223" spans="1:1" x14ac:dyDescent="0.25">
      <c r="A5223" t="s">
        <v>5221</v>
      </c>
    </row>
    <row r="5224" spans="1:1" x14ac:dyDescent="0.25">
      <c r="A5224" t="s">
        <v>5222</v>
      </c>
    </row>
    <row r="5225" spans="1:1" x14ac:dyDescent="0.25">
      <c r="A5225" t="s">
        <v>5223</v>
      </c>
    </row>
    <row r="5226" spans="1:1" x14ac:dyDescent="0.25">
      <c r="A5226" t="s">
        <v>5224</v>
      </c>
    </row>
    <row r="5227" spans="1:1" x14ac:dyDescent="0.25">
      <c r="A5227" t="s">
        <v>5225</v>
      </c>
    </row>
    <row r="5228" spans="1:1" x14ac:dyDescent="0.25">
      <c r="A5228" t="s">
        <v>5226</v>
      </c>
    </row>
    <row r="5229" spans="1:1" x14ac:dyDescent="0.25">
      <c r="A5229" t="s">
        <v>5227</v>
      </c>
    </row>
    <row r="5230" spans="1:1" x14ac:dyDescent="0.25">
      <c r="A5230" t="s">
        <v>5228</v>
      </c>
    </row>
    <row r="5231" spans="1:1" x14ac:dyDescent="0.25">
      <c r="A5231" t="s">
        <v>5229</v>
      </c>
    </row>
    <row r="5232" spans="1:1" x14ac:dyDescent="0.25">
      <c r="A5232" t="s">
        <v>5230</v>
      </c>
    </row>
    <row r="5233" spans="1:1" x14ac:dyDescent="0.25">
      <c r="A5233" t="s">
        <v>5231</v>
      </c>
    </row>
    <row r="5234" spans="1:1" x14ac:dyDescent="0.25">
      <c r="A5234" t="s">
        <v>5232</v>
      </c>
    </row>
    <row r="5235" spans="1:1" x14ac:dyDescent="0.25">
      <c r="A5235" t="s">
        <v>5233</v>
      </c>
    </row>
    <row r="5236" spans="1:1" x14ac:dyDescent="0.25">
      <c r="A5236" t="s">
        <v>5234</v>
      </c>
    </row>
    <row r="5237" spans="1:1" x14ac:dyDescent="0.25">
      <c r="A5237" t="s">
        <v>5235</v>
      </c>
    </row>
    <row r="5238" spans="1:1" x14ac:dyDescent="0.25">
      <c r="A5238" t="s">
        <v>5236</v>
      </c>
    </row>
    <row r="5239" spans="1:1" x14ac:dyDescent="0.25">
      <c r="A5239" t="s">
        <v>5237</v>
      </c>
    </row>
    <row r="5240" spans="1:1" x14ac:dyDescent="0.25">
      <c r="A5240" t="s">
        <v>5238</v>
      </c>
    </row>
    <row r="5241" spans="1:1" x14ac:dyDescent="0.25">
      <c r="A5241" t="s">
        <v>5239</v>
      </c>
    </row>
    <row r="5242" spans="1:1" x14ac:dyDescent="0.25">
      <c r="A5242" t="s">
        <v>5240</v>
      </c>
    </row>
    <row r="5243" spans="1:1" x14ac:dyDescent="0.25">
      <c r="A5243" t="s">
        <v>5241</v>
      </c>
    </row>
    <row r="5244" spans="1:1" x14ac:dyDescent="0.25">
      <c r="A5244" t="s">
        <v>5242</v>
      </c>
    </row>
    <row r="5245" spans="1:1" x14ac:dyDescent="0.25">
      <c r="A5245" t="s">
        <v>5243</v>
      </c>
    </row>
    <row r="5246" spans="1:1" x14ac:dyDescent="0.25">
      <c r="A5246" t="s">
        <v>5244</v>
      </c>
    </row>
    <row r="5247" spans="1:1" x14ac:dyDescent="0.25">
      <c r="A5247" t="s">
        <v>5245</v>
      </c>
    </row>
    <row r="5248" spans="1:1" x14ac:dyDescent="0.25">
      <c r="A5248" t="s">
        <v>5246</v>
      </c>
    </row>
    <row r="5249" spans="1:1" x14ac:dyDescent="0.25">
      <c r="A5249" t="s">
        <v>5247</v>
      </c>
    </row>
    <row r="5250" spans="1:1" x14ac:dyDescent="0.25">
      <c r="A5250" t="s">
        <v>5248</v>
      </c>
    </row>
    <row r="5251" spans="1:1" x14ac:dyDescent="0.25">
      <c r="A5251" t="s">
        <v>5249</v>
      </c>
    </row>
    <row r="5252" spans="1:1" x14ac:dyDescent="0.25">
      <c r="A5252" t="s">
        <v>5250</v>
      </c>
    </row>
    <row r="5253" spans="1:1" x14ac:dyDescent="0.25">
      <c r="A5253" t="s">
        <v>5251</v>
      </c>
    </row>
    <row r="5254" spans="1:1" x14ac:dyDescent="0.25">
      <c r="A5254" t="s">
        <v>5252</v>
      </c>
    </row>
    <row r="5255" spans="1:1" x14ac:dyDescent="0.25">
      <c r="A5255" t="s">
        <v>5253</v>
      </c>
    </row>
    <row r="5256" spans="1:1" x14ac:dyDescent="0.25">
      <c r="A5256" t="s">
        <v>5254</v>
      </c>
    </row>
    <row r="5257" spans="1:1" x14ac:dyDescent="0.25">
      <c r="A5257" t="s">
        <v>5255</v>
      </c>
    </row>
    <row r="5258" spans="1:1" x14ac:dyDescent="0.25">
      <c r="A5258" t="s">
        <v>5256</v>
      </c>
    </row>
    <row r="5259" spans="1:1" x14ac:dyDescent="0.25">
      <c r="A5259" t="s">
        <v>5257</v>
      </c>
    </row>
    <row r="5260" spans="1:1" x14ac:dyDescent="0.25">
      <c r="A5260" t="s">
        <v>5258</v>
      </c>
    </row>
    <row r="5261" spans="1:1" x14ac:dyDescent="0.25">
      <c r="A5261" t="s">
        <v>5259</v>
      </c>
    </row>
    <row r="5262" spans="1:1" x14ac:dyDescent="0.25">
      <c r="A5262" t="s">
        <v>5260</v>
      </c>
    </row>
    <row r="5263" spans="1:1" x14ac:dyDescent="0.25">
      <c r="A5263" t="s">
        <v>5261</v>
      </c>
    </row>
    <row r="5264" spans="1:1" x14ac:dyDescent="0.25">
      <c r="A5264" t="s">
        <v>5262</v>
      </c>
    </row>
    <row r="5265" spans="1:1" x14ac:dyDescent="0.25">
      <c r="A5265" t="s">
        <v>5263</v>
      </c>
    </row>
    <row r="5266" spans="1:1" x14ac:dyDescent="0.25">
      <c r="A5266" t="s">
        <v>5264</v>
      </c>
    </row>
    <row r="5267" spans="1:1" x14ac:dyDescent="0.25">
      <c r="A5267" t="s">
        <v>5265</v>
      </c>
    </row>
    <row r="5268" spans="1:1" x14ac:dyDescent="0.25">
      <c r="A5268" t="s">
        <v>5266</v>
      </c>
    </row>
    <row r="5269" spans="1:1" x14ac:dyDescent="0.25">
      <c r="A5269" t="s">
        <v>5267</v>
      </c>
    </row>
    <row r="5270" spans="1:1" x14ac:dyDescent="0.25">
      <c r="A5270" t="s">
        <v>5268</v>
      </c>
    </row>
    <row r="5271" spans="1:1" x14ac:dyDescent="0.25">
      <c r="A5271" t="s">
        <v>5269</v>
      </c>
    </row>
    <row r="5272" spans="1:1" x14ac:dyDescent="0.25">
      <c r="A5272" t="s">
        <v>5270</v>
      </c>
    </row>
    <row r="5273" spans="1:1" x14ac:dyDescent="0.25">
      <c r="A5273" t="s">
        <v>5271</v>
      </c>
    </row>
    <row r="5274" spans="1:1" x14ac:dyDescent="0.25">
      <c r="A5274" t="s">
        <v>5272</v>
      </c>
    </row>
    <row r="5275" spans="1:1" x14ac:dyDescent="0.25">
      <c r="A5275" t="s">
        <v>5273</v>
      </c>
    </row>
    <row r="5276" spans="1:1" x14ac:dyDescent="0.25">
      <c r="A5276" t="s">
        <v>5274</v>
      </c>
    </row>
    <row r="5277" spans="1:1" x14ac:dyDescent="0.25">
      <c r="A5277" t="s">
        <v>5275</v>
      </c>
    </row>
    <row r="5278" spans="1:1" x14ac:dyDescent="0.25">
      <c r="A5278" t="s">
        <v>5276</v>
      </c>
    </row>
    <row r="5279" spans="1:1" x14ac:dyDescent="0.25">
      <c r="A5279" t="s">
        <v>5277</v>
      </c>
    </row>
    <row r="5280" spans="1:1" x14ac:dyDescent="0.25">
      <c r="A5280" t="s">
        <v>5278</v>
      </c>
    </row>
    <row r="5281" spans="1:1" x14ac:dyDescent="0.25">
      <c r="A5281" t="s">
        <v>5279</v>
      </c>
    </row>
    <row r="5282" spans="1:1" x14ac:dyDescent="0.25">
      <c r="A5282" t="s">
        <v>5280</v>
      </c>
    </row>
    <row r="5283" spans="1:1" x14ac:dyDescent="0.25">
      <c r="A5283" t="s">
        <v>5281</v>
      </c>
    </row>
    <row r="5284" spans="1:1" x14ac:dyDescent="0.25">
      <c r="A5284" t="s">
        <v>5282</v>
      </c>
    </row>
    <row r="5285" spans="1:1" x14ac:dyDescent="0.25">
      <c r="A5285" t="s">
        <v>5283</v>
      </c>
    </row>
    <row r="5286" spans="1:1" x14ac:dyDescent="0.25">
      <c r="A5286" t="s">
        <v>5284</v>
      </c>
    </row>
    <row r="5287" spans="1:1" x14ac:dyDescent="0.25">
      <c r="A5287" t="s">
        <v>5285</v>
      </c>
    </row>
    <row r="5288" spans="1:1" x14ac:dyDescent="0.25">
      <c r="A5288" t="s">
        <v>5286</v>
      </c>
    </row>
    <row r="5289" spans="1:1" x14ac:dyDescent="0.25">
      <c r="A5289" t="s">
        <v>5287</v>
      </c>
    </row>
    <row r="5290" spans="1:1" x14ac:dyDescent="0.25">
      <c r="A5290" t="s">
        <v>5288</v>
      </c>
    </row>
    <row r="5291" spans="1:1" x14ac:dyDescent="0.25">
      <c r="A5291" t="s">
        <v>5289</v>
      </c>
    </row>
    <row r="5292" spans="1:1" x14ac:dyDescent="0.25">
      <c r="A5292" t="s">
        <v>5290</v>
      </c>
    </row>
    <row r="5293" spans="1:1" x14ac:dyDescent="0.25">
      <c r="A5293" t="s">
        <v>5291</v>
      </c>
    </row>
    <row r="5294" spans="1:1" x14ac:dyDescent="0.25">
      <c r="A5294" t="s">
        <v>5292</v>
      </c>
    </row>
    <row r="5295" spans="1:1" x14ac:dyDescent="0.25">
      <c r="A5295" t="s">
        <v>5293</v>
      </c>
    </row>
    <row r="5296" spans="1:1" x14ac:dyDescent="0.25">
      <c r="A5296" t="s">
        <v>5294</v>
      </c>
    </row>
    <row r="5297" spans="1:1" x14ac:dyDescent="0.25">
      <c r="A5297" t="s">
        <v>5295</v>
      </c>
    </row>
    <row r="5298" spans="1:1" x14ac:dyDescent="0.25">
      <c r="A5298" t="s">
        <v>5296</v>
      </c>
    </row>
    <row r="5299" spans="1:1" x14ac:dyDescent="0.25">
      <c r="A5299" t="s">
        <v>5297</v>
      </c>
    </row>
    <row r="5300" spans="1:1" x14ac:dyDescent="0.25">
      <c r="A5300" t="s">
        <v>5298</v>
      </c>
    </row>
    <row r="5301" spans="1:1" x14ac:dyDescent="0.25">
      <c r="A5301" t="s">
        <v>5299</v>
      </c>
    </row>
    <row r="5302" spans="1:1" x14ac:dyDescent="0.25">
      <c r="A5302" t="s">
        <v>5300</v>
      </c>
    </row>
    <row r="5303" spans="1:1" x14ac:dyDescent="0.25">
      <c r="A5303" t="s">
        <v>5301</v>
      </c>
    </row>
    <row r="5304" spans="1:1" x14ac:dyDescent="0.25">
      <c r="A5304" t="s">
        <v>5302</v>
      </c>
    </row>
    <row r="5305" spans="1:1" x14ac:dyDescent="0.25">
      <c r="A5305" t="s">
        <v>5303</v>
      </c>
    </row>
    <row r="5306" spans="1:1" x14ac:dyDescent="0.25">
      <c r="A5306" t="s">
        <v>5304</v>
      </c>
    </row>
    <row r="5307" spans="1:1" x14ac:dyDescent="0.25">
      <c r="A5307" t="s">
        <v>5305</v>
      </c>
    </row>
    <row r="5308" spans="1:1" x14ac:dyDescent="0.25">
      <c r="A5308" t="s">
        <v>5306</v>
      </c>
    </row>
    <row r="5309" spans="1:1" x14ac:dyDescent="0.25">
      <c r="A5309" t="s">
        <v>5307</v>
      </c>
    </row>
    <row r="5310" spans="1:1" x14ac:dyDescent="0.25">
      <c r="A5310" t="s">
        <v>5308</v>
      </c>
    </row>
    <row r="5311" spans="1:1" x14ac:dyDescent="0.25">
      <c r="A5311" t="s">
        <v>5309</v>
      </c>
    </row>
    <row r="5312" spans="1:1" x14ac:dyDescent="0.25">
      <c r="A5312" t="s">
        <v>5310</v>
      </c>
    </row>
    <row r="5313" spans="1:1" x14ac:dyDescent="0.25">
      <c r="A5313" t="s">
        <v>5311</v>
      </c>
    </row>
    <row r="5314" spans="1:1" x14ac:dyDescent="0.25">
      <c r="A5314" t="s">
        <v>5312</v>
      </c>
    </row>
    <row r="5315" spans="1:1" x14ac:dyDescent="0.25">
      <c r="A5315" t="s">
        <v>5313</v>
      </c>
    </row>
    <row r="5316" spans="1:1" x14ac:dyDescent="0.25">
      <c r="A5316" t="s">
        <v>5314</v>
      </c>
    </row>
    <row r="5317" spans="1:1" x14ac:dyDescent="0.25">
      <c r="A5317" t="s">
        <v>5315</v>
      </c>
    </row>
    <row r="5318" spans="1:1" x14ac:dyDescent="0.25">
      <c r="A5318" t="s">
        <v>5316</v>
      </c>
    </row>
    <row r="5319" spans="1:1" x14ac:dyDescent="0.25">
      <c r="A5319" t="s">
        <v>5317</v>
      </c>
    </row>
    <row r="5320" spans="1:1" x14ac:dyDescent="0.25">
      <c r="A5320" t="s">
        <v>5318</v>
      </c>
    </row>
    <row r="5321" spans="1:1" x14ac:dyDescent="0.25">
      <c r="A5321" t="s">
        <v>5319</v>
      </c>
    </row>
    <row r="5322" spans="1:1" x14ac:dyDescent="0.25">
      <c r="A5322" t="s">
        <v>5320</v>
      </c>
    </row>
    <row r="5323" spans="1:1" x14ac:dyDescent="0.25">
      <c r="A5323" t="s">
        <v>5321</v>
      </c>
    </row>
    <row r="5324" spans="1:1" x14ac:dyDescent="0.25">
      <c r="A5324" t="s">
        <v>5322</v>
      </c>
    </row>
    <row r="5325" spans="1:1" x14ac:dyDescent="0.25">
      <c r="A5325" t="s">
        <v>5323</v>
      </c>
    </row>
    <row r="5326" spans="1:1" x14ac:dyDescent="0.25">
      <c r="A5326" t="s">
        <v>5324</v>
      </c>
    </row>
    <row r="5327" spans="1:1" x14ac:dyDescent="0.25">
      <c r="A5327" t="s">
        <v>5325</v>
      </c>
    </row>
    <row r="5328" spans="1:1" x14ac:dyDescent="0.25">
      <c r="A5328" t="s">
        <v>5326</v>
      </c>
    </row>
    <row r="5329" spans="1:1" x14ac:dyDescent="0.25">
      <c r="A5329" t="s">
        <v>5327</v>
      </c>
    </row>
    <row r="5330" spans="1:1" x14ac:dyDescent="0.25">
      <c r="A5330" t="s">
        <v>5328</v>
      </c>
    </row>
    <row r="5331" spans="1:1" x14ac:dyDescent="0.25">
      <c r="A5331" t="s">
        <v>5329</v>
      </c>
    </row>
    <row r="5332" spans="1:1" x14ac:dyDescent="0.25">
      <c r="A5332" t="s">
        <v>5330</v>
      </c>
    </row>
    <row r="5333" spans="1:1" x14ac:dyDescent="0.25">
      <c r="A5333" t="s">
        <v>5331</v>
      </c>
    </row>
    <row r="5334" spans="1:1" x14ac:dyDescent="0.25">
      <c r="A5334" t="s">
        <v>5332</v>
      </c>
    </row>
    <row r="5335" spans="1:1" x14ac:dyDescent="0.25">
      <c r="A5335" t="s">
        <v>5333</v>
      </c>
    </row>
    <row r="5336" spans="1:1" x14ac:dyDescent="0.25">
      <c r="A5336" t="s">
        <v>5334</v>
      </c>
    </row>
    <row r="5337" spans="1:1" x14ac:dyDescent="0.25">
      <c r="A5337" t="s">
        <v>5335</v>
      </c>
    </row>
    <row r="5338" spans="1:1" x14ac:dyDescent="0.25">
      <c r="A5338" t="s">
        <v>5336</v>
      </c>
    </row>
    <row r="5339" spans="1:1" x14ac:dyDescent="0.25">
      <c r="A5339" t="s">
        <v>5337</v>
      </c>
    </row>
    <row r="5340" spans="1:1" x14ac:dyDescent="0.25">
      <c r="A5340" t="s">
        <v>5338</v>
      </c>
    </row>
    <row r="5341" spans="1:1" x14ac:dyDescent="0.25">
      <c r="A5341" t="s">
        <v>5339</v>
      </c>
    </row>
    <row r="5342" spans="1:1" x14ac:dyDescent="0.25">
      <c r="A5342" t="s">
        <v>5340</v>
      </c>
    </row>
    <row r="5343" spans="1:1" x14ac:dyDescent="0.25">
      <c r="A5343" t="s">
        <v>5341</v>
      </c>
    </row>
    <row r="5344" spans="1:1" x14ac:dyDescent="0.25">
      <c r="A5344" t="s">
        <v>5342</v>
      </c>
    </row>
    <row r="5345" spans="1:1" x14ac:dyDescent="0.25">
      <c r="A5345" t="s">
        <v>5343</v>
      </c>
    </row>
    <row r="5346" spans="1:1" x14ac:dyDescent="0.25">
      <c r="A5346" t="s">
        <v>5344</v>
      </c>
    </row>
    <row r="5347" spans="1:1" x14ac:dyDescent="0.25">
      <c r="A5347" t="s">
        <v>5345</v>
      </c>
    </row>
    <row r="5348" spans="1:1" x14ac:dyDescent="0.25">
      <c r="A5348" t="s">
        <v>5346</v>
      </c>
    </row>
    <row r="5349" spans="1:1" x14ac:dyDescent="0.25">
      <c r="A5349" t="s">
        <v>5347</v>
      </c>
    </row>
    <row r="5350" spans="1:1" x14ac:dyDescent="0.25">
      <c r="A5350" t="s">
        <v>5348</v>
      </c>
    </row>
    <row r="5351" spans="1:1" x14ac:dyDescent="0.25">
      <c r="A5351" t="s">
        <v>5349</v>
      </c>
    </row>
    <row r="5352" spans="1:1" x14ac:dyDescent="0.25">
      <c r="A5352" t="s">
        <v>5350</v>
      </c>
    </row>
    <row r="5353" spans="1:1" x14ac:dyDescent="0.25">
      <c r="A5353" t="s">
        <v>5351</v>
      </c>
    </row>
    <row r="5354" spans="1:1" x14ac:dyDescent="0.25">
      <c r="A5354" t="s">
        <v>5352</v>
      </c>
    </row>
    <row r="5355" spans="1:1" x14ac:dyDescent="0.25">
      <c r="A5355" t="s">
        <v>5353</v>
      </c>
    </row>
    <row r="5356" spans="1:1" x14ac:dyDescent="0.25">
      <c r="A5356" t="s">
        <v>5354</v>
      </c>
    </row>
    <row r="5357" spans="1:1" x14ac:dyDescent="0.25">
      <c r="A5357" t="s">
        <v>5355</v>
      </c>
    </row>
    <row r="5358" spans="1:1" x14ac:dyDescent="0.25">
      <c r="A5358" t="s">
        <v>5356</v>
      </c>
    </row>
    <row r="5359" spans="1:1" x14ac:dyDescent="0.25">
      <c r="A5359" t="s">
        <v>5357</v>
      </c>
    </row>
    <row r="5360" spans="1:1" x14ac:dyDescent="0.25">
      <c r="A5360" t="s">
        <v>5358</v>
      </c>
    </row>
    <row r="5361" spans="1:1" x14ac:dyDescent="0.25">
      <c r="A5361" t="s">
        <v>5359</v>
      </c>
    </row>
    <row r="5362" spans="1:1" x14ac:dyDescent="0.25">
      <c r="A5362" t="s">
        <v>5360</v>
      </c>
    </row>
    <row r="5363" spans="1:1" x14ac:dyDescent="0.25">
      <c r="A5363" t="s">
        <v>5361</v>
      </c>
    </row>
    <row r="5364" spans="1:1" x14ac:dyDescent="0.25">
      <c r="A5364" t="s">
        <v>5362</v>
      </c>
    </row>
    <row r="5365" spans="1:1" x14ac:dyDescent="0.25">
      <c r="A5365" t="s">
        <v>5363</v>
      </c>
    </row>
    <row r="5366" spans="1:1" x14ac:dyDescent="0.25">
      <c r="A5366" t="s">
        <v>5364</v>
      </c>
    </row>
    <row r="5367" spans="1:1" x14ac:dyDescent="0.25">
      <c r="A5367" t="s">
        <v>5365</v>
      </c>
    </row>
    <row r="5368" spans="1:1" x14ac:dyDescent="0.25">
      <c r="A5368" t="s">
        <v>5366</v>
      </c>
    </row>
    <row r="5369" spans="1:1" x14ac:dyDescent="0.25">
      <c r="A5369" t="s">
        <v>5367</v>
      </c>
    </row>
    <row r="5370" spans="1:1" x14ac:dyDescent="0.25">
      <c r="A5370" t="s">
        <v>5368</v>
      </c>
    </row>
    <row r="5371" spans="1:1" x14ac:dyDescent="0.25">
      <c r="A5371" t="s">
        <v>5369</v>
      </c>
    </row>
    <row r="5372" spans="1:1" x14ac:dyDescent="0.25">
      <c r="A5372" t="s">
        <v>5370</v>
      </c>
    </row>
    <row r="5373" spans="1:1" x14ac:dyDescent="0.25">
      <c r="A5373" t="s">
        <v>5371</v>
      </c>
    </row>
    <row r="5374" spans="1:1" x14ac:dyDescent="0.25">
      <c r="A5374" t="s">
        <v>5372</v>
      </c>
    </row>
    <row r="5375" spans="1:1" x14ac:dyDescent="0.25">
      <c r="A5375" t="s">
        <v>5373</v>
      </c>
    </row>
    <row r="5376" spans="1:1" x14ac:dyDescent="0.25">
      <c r="A5376" t="s">
        <v>5374</v>
      </c>
    </row>
    <row r="5377" spans="1:1" x14ac:dyDescent="0.25">
      <c r="A5377" t="s">
        <v>5375</v>
      </c>
    </row>
    <row r="5378" spans="1:1" x14ac:dyDescent="0.25">
      <c r="A5378" t="s">
        <v>5376</v>
      </c>
    </row>
    <row r="5379" spans="1:1" x14ac:dyDescent="0.25">
      <c r="A5379" t="s">
        <v>5377</v>
      </c>
    </row>
    <row r="5380" spans="1:1" x14ac:dyDescent="0.25">
      <c r="A5380" t="s">
        <v>5378</v>
      </c>
    </row>
    <row r="5381" spans="1:1" x14ac:dyDescent="0.25">
      <c r="A5381" t="s">
        <v>5379</v>
      </c>
    </row>
    <row r="5382" spans="1:1" x14ac:dyDescent="0.25">
      <c r="A5382" t="s">
        <v>5380</v>
      </c>
    </row>
    <row r="5383" spans="1:1" x14ac:dyDescent="0.25">
      <c r="A5383" t="s">
        <v>5381</v>
      </c>
    </row>
    <row r="5384" spans="1:1" x14ac:dyDescent="0.25">
      <c r="A5384" t="s">
        <v>5382</v>
      </c>
    </row>
    <row r="5385" spans="1:1" x14ac:dyDescent="0.25">
      <c r="A5385" t="s">
        <v>5383</v>
      </c>
    </row>
    <row r="5386" spans="1:1" x14ac:dyDescent="0.25">
      <c r="A5386" t="s">
        <v>5384</v>
      </c>
    </row>
    <row r="5387" spans="1:1" x14ac:dyDescent="0.25">
      <c r="A5387" t="s">
        <v>5385</v>
      </c>
    </row>
    <row r="5388" spans="1:1" x14ac:dyDescent="0.25">
      <c r="A5388" t="s">
        <v>5386</v>
      </c>
    </row>
    <row r="5389" spans="1:1" x14ac:dyDescent="0.25">
      <c r="A5389" t="s">
        <v>5387</v>
      </c>
    </row>
    <row r="5390" spans="1:1" x14ac:dyDescent="0.25">
      <c r="A5390" t="s">
        <v>5388</v>
      </c>
    </row>
    <row r="5391" spans="1:1" x14ac:dyDescent="0.25">
      <c r="A5391" t="s">
        <v>5389</v>
      </c>
    </row>
    <row r="5392" spans="1:1" x14ac:dyDescent="0.25">
      <c r="A5392" t="s">
        <v>5390</v>
      </c>
    </row>
    <row r="5393" spans="1:1" x14ac:dyDescent="0.25">
      <c r="A5393" t="s">
        <v>5391</v>
      </c>
    </row>
    <row r="5394" spans="1:1" x14ac:dyDescent="0.25">
      <c r="A5394" t="s">
        <v>5392</v>
      </c>
    </row>
    <row r="5395" spans="1:1" x14ac:dyDescent="0.25">
      <c r="A5395" t="s">
        <v>5393</v>
      </c>
    </row>
    <row r="5396" spans="1:1" x14ac:dyDescent="0.25">
      <c r="A5396" t="s">
        <v>5394</v>
      </c>
    </row>
    <row r="5397" spans="1:1" x14ac:dyDescent="0.25">
      <c r="A5397" t="s">
        <v>5395</v>
      </c>
    </row>
    <row r="5398" spans="1:1" x14ac:dyDescent="0.25">
      <c r="A5398" t="s">
        <v>5396</v>
      </c>
    </row>
    <row r="5399" spans="1:1" x14ac:dyDescent="0.25">
      <c r="A5399" t="s">
        <v>5397</v>
      </c>
    </row>
    <row r="5400" spans="1:1" x14ac:dyDescent="0.25">
      <c r="A5400" t="s">
        <v>5398</v>
      </c>
    </row>
    <row r="5401" spans="1:1" x14ac:dyDescent="0.25">
      <c r="A5401" t="s">
        <v>5399</v>
      </c>
    </row>
    <row r="5402" spans="1:1" x14ac:dyDescent="0.25">
      <c r="A5402" t="s">
        <v>5400</v>
      </c>
    </row>
    <row r="5403" spans="1:1" x14ac:dyDescent="0.25">
      <c r="A5403" t="s">
        <v>5401</v>
      </c>
    </row>
    <row r="5404" spans="1:1" x14ac:dyDescent="0.25">
      <c r="A5404" t="s">
        <v>5402</v>
      </c>
    </row>
    <row r="5405" spans="1:1" x14ac:dyDescent="0.25">
      <c r="A5405" t="s">
        <v>5403</v>
      </c>
    </row>
    <row r="5406" spans="1:1" x14ac:dyDescent="0.25">
      <c r="A5406" t="s">
        <v>5404</v>
      </c>
    </row>
    <row r="5407" spans="1:1" x14ac:dyDescent="0.25">
      <c r="A5407" t="s">
        <v>5405</v>
      </c>
    </row>
    <row r="5408" spans="1:1" x14ac:dyDescent="0.25">
      <c r="A5408" t="s">
        <v>5406</v>
      </c>
    </row>
    <row r="5409" spans="1:1" x14ac:dyDescent="0.25">
      <c r="A5409" t="s">
        <v>5407</v>
      </c>
    </row>
    <row r="5410" spans="1:1" x14ac:dyDescent="0.25">
      <c r="A5410" t="s">
        <v>5408</v>
      </c>
    </row>
    <row r="5411" spans="1:1" x14ac:dyDescent="0.25">
      <c r="A5411" t="s">
        <v>5409</v>
      </c>
    </row>
    <row r="5412" spans="1:1" x14ac:dyDescent="0.25">
      <c r="A5412" t="s">
        <v>5410</v>
      </c>
    </row>
    <row r="5413" spans="1:1" x14ac:dyDescent="0.25">
      <c r="A5413" t="s">
        <v>5411</v>
      </c>
    </row>
    <row r="5414" spans="1:1" x14ac:dyDescent="0.25">
      <c r="A5414" t="s">
        <v>5412</v>
      </c>
    </row>
    <row r="5415" spans="1:1" x14ac:dyDescent="0.25">
      <c r="A5415" t="s">
        <v>5413</v>
      </c>
    </row>
    <row r="5416" spans="1:1" x14ac:dyDescent="0.25">
      <c r="A5416" t="s">
        <v>5414</v>
      </c>
    </row>
    <row r="5417" spans="1:1" x14ac:dyDescent="0.25">
      <c r="A5417" t="s">
        <v>5415</v>
      </c>
    </row>
    <row r="5418" spans="1:1" x14ac:dyDescent="0.25">
      <c r="A5418" t="s">
        <v>5416</v>
      </c>
    </row>
    <row r="5419" spans="1:1" x14ac:dyDescent="0.25">
      <c r="A5419" t="s">
        <v>5417</v>
      </c>
    </row>
    <row r="5420" spans="1:1" x14ac:dyDescent="0.25">
      <c r="A5420" t="s">
        <v>5418</v>
      </c>
    </row>
    <row r="5421" spans="1:1" x14ac:dyDescent="0.25">
      <c r="A5421" t="s">
        <v>5419</v>
      </c>
    </row>
    <row r="5422" spans="1:1" x14ac:dyDescent="0.25">
      <c r="A5422" t="s">
        <v>5420</v>
      </c>
    </row>
    <row r="5423" spans="1:1" x14ac:dyDescent="0.25">
      <c r="A5423" t="s">
        <v>5421</v>
      </c>
    </row>
    <row r="5424" spans="1:1" x14ac:dyDescent="0.25">
      <c r="A5424" t="s">
        <v>5422</v>
      </c>
    </row>
    <row r="5425" spans="1:1" x14ac:dyDescent="0.25">
      <c r="A5425" t="s">
        <v>5423</v>
      </c>
    </row>
    <row r="5426" spans="1:1" x14ac:dyDescent="0.25">
      <c r="A5426" t="s">
        <v>5424</v>
      </c>
    </row>
    <row r="5427" spans="1:1" x14ac:dyDescent="0.25">
      <c r="A5427" t="s">
        <v>5425</v>
      </c>
    </row>
    <row r="5428" spans="1:1" x14ac:dyDescent="0.25">
      <c r="A5428" t="s">
        <v>5426</v>
      </c>
    </row>
    <row r="5429" spans="1:1" x14ac:dyDescent="0.25">
      <c r="A5429" t="s">
        <v>5427</v>
      </c>
    </row>
    <row r="5430" spans="1:1" x14ac:dyDescent="0.25">
      <c r="A5430" t="s">
        <v>5428</v>
      </c>
    </row>
    <row r="5431" spans="1:1" x14ac:dyDescent="0.25">
      <c r="A5431" t="s">
        <v>5429</v>
      </c>
    </row>
    <row r="5432" spans="1:1" x14ac:dyDescent="0.25">
      <c r="A5432" t="s">
        <v>5430</v>
      </c>
    </row>
    <row r="5433" spans="1:1" x14ac:dyDescent="0.25">
      <c r="A5433" t="s">
        <v>5431</v>
      </c>
    </row>
    <row r="5434" spans="1:1" x14ac:dyDescent="0.25">
      <c r="A5434" t="s">
        <v>5432</v>
      </c>
    </row>
    <row r="5435" spans="1:1" x14ac:dyDescent="0.25">
      <c r="A5435" t="s">
        <v>5433</v>
      </c>
    </row>
    <row r="5436" spans="1:1" x14ac:dyDescent="0.25">
      <c r="A5436" t="s">
        <v>5434</v>
      </c>
    </row>
    <row r="5437" spans="1:1" x14ac:dyDescent="0.25">
      <c r="A5437" t="s">
        <v>5435</v>
      </c>
    </row>
    <row r="5438" spans="1:1" x14ac:dyDescent="0.25">
      <c r="A5438" t="s">
        <v>5436</v>
      </c>
    </row>
    <row r="5439" spans="1:1" x14ac:dyDescent="0.25">
      <c r="A5439" t="s">
        <v>5437</v>
      </c>
    </row>
    <row r="5440" spans="1:1" x14ac:dyDescent="0.25">
      <c r="A5440" t="s">
        <v>5438</v>
      </c>
    </row>
    <row r="5441" spans="1:1" x14ac:dyDescent="0.25">
      <c r="A5441" t="s">
        <v>5439</v>
      </c>
    </row>
    <row r="5442" spans="1:1" x14ac:dyDescent="0.25">
      <c r="A5442" t="s">
        <v>5440</v>
      </c>
    </row>
    <row r="5443" spans="1:1" x14ac:dyDescent="0.25">
      <c r="A5443" t="s">
        <v>5441</v>
      </c>
    </row>
    <row r="5444" spans="1:1" x14ac:dyDescent="0.25">
      <c r="A5444" t="s">
        <v>5442</v>
      </c>
    </row>
    <row r="5445" spans="1:1" x14ac:dyDescent="0.25">
      <c r="A5445" t="s">
        <v>5443</v>
      </c>
    </row>
    <row r="5446" spans="1:1" x14ac:dyDescent="0.25">
      <c r="A5446" t="s">
        <v>5444</v>
      </c>
    </row>
    <row r="5447" spans="1:1" x14ac:dyDescent="0.25">
      <c r="A5447" t="s">
        <v>5445</v>
      </c>
    </row>
    <row r="5448" spans="1:1" x14ac:dyDescent="0.25">
      <c r="A5448" t="s">
        <v>5446</v>
      </c>
    </row>
    <row r="5449" spans="1:1" x14ac:dyDescent="0.25">
      <c r="A5449" t="s">
        <v>5447</v>
      </c>
    </row>
    <row r="5450" spans="1:1" x14ac:dyDescent="0.25">
      <c r="A5450" t="s">
        <v>5448</v>
      </c>
    </row>
    <row r="5451" spans="1:1" x14ac:dyDescent="0.25">
      <c r="A5451" t="s">
        <v>5449</v>
      </c>
    </row>
    <row r="5452" spans="1:1" x14ac:dyDescent="0.25">
      <c r="A5452" t="s">
        <v>5450</v>
      </c>
    </row>
    <row r="5453" spans="1:1" x14ac:dyDescent="0.25">
      <c r="A5453" t="s">
        <v>5451</v>
      </c>
    </row>
    <row r="5454" spans="1:1" x14ac:dyDescent="0.25">
      <c r="A5454" t="s">
        <v>5452</v>
      </c>
    </row>
    <row r="5455" spans="1:1" x14ac:dyDescent="0.25">
      <c r="A5455" t="s">
        <v>5453</v>
      </c>
    </row>
    <row r="5456" spans="1:1" x14ac:dyDescent="0.25">
      <c r="A5456" t="s">
        <v>5454</v>
      </c>
    </row>
    <row r="5457" spans="1:1" x14ac:dyDescent="0.25">
      <c r="A5457" t="s">
        <v>5455</v>
      </c>
    </row>
    <row r="5458" spans="1:1" x14ac:dyDescent="0.25">
      <c r="A5458" t="s">
        <v>5456</v>
      </c>
    </row>
    <row r="5459" spans="1:1" x14ac:dyDescent="0.25">
      <c r="A5459" t="s">
        <v>5457</v>
      </c>
    </row>
    <row r="5460" spans="1:1" x14ac:dyDescent="0.25">
      <c r="A5460" t="s">
        <v>5458</v>
      </c>
    </row>
    <row r="5461" spans="1:1" x14ac:dyDescent="0.25">
      <c r="A5461" t="s">
        <v>5459</v>
      </c>
    </row>
    <row r="5462" spans="1:1" x14ac:dyDescent="0.25">
      <c r="A5462" t="s">
        <v>5460</v>
      </c>
    </row>
    <row r="5463" spans="1:1" x14ac:dyDescent="0.25">
      <c r="A5463" t="s">
        <v>5461</v>
      </c>
    </row>
    <row r="5464" spans="1:1" x14ac:dyDescent="0.25">
      <c r="A5464" t="s">
        <v>5462</v>
      </c>
    </row>
    <row r="5465" spans="1:1" x14ac:dyDescent="0.25">
      <c r="A5465" t="s">
        <v>5463</v>
      </c>
    </row>
    <row r="5466" spans="1:1" x14ac:dyDescent="0.25">
      <c r="A5466" t="s">
        <v>5464</v>
      </c>
    </row>
    <row r="5467" spans="1:1" x14ac:dyDescent="0.25">
      <c r="A5467" t="s">
        <v>5465</v>
      </c>
    </row>
    <row r="5468" spans="1:1" x14ac:dyDescent="0.25">
      <c r="A5468" t="s">
        <v>5466</v>
      </c>
    </row>
    <row r="5469" spans="1:1" x14ac:dyDescent="0.25">
      <c r="A5469" t="s">
        <v>5467</v>
      </c>
    </row>
    <row r="5470" spans="1:1" x14ac:dyDescent="0.25">
      <c r="A5470" t="s">
        <v>5468</v>
      </c>
    </row>
    <row r="5471" spans="1:1" x14ac:dyDescent="0.25">
      <c r="A5471" t="s">
        <v>5469</v>
      </c>
    </row>
    <row r="5472" spans="1:1" x14ac:dyDescent="0.25">
      <c r="A5472" t="s">
        <v>5470</v>
      </c>
    </row>
    <row r="5473" spans="1:1" x14ac:dyDescent="0.25">
      <c r="A5473" t="s">
        <v>5471</v>
      </c>
    </row>
    <row r="5474" spans="1:1" x14ac:dyDescent="0.25">
      <c r="A5474" t="s">
        <v>5472</v>
      </c>
    </row>
    <row r="5475" spans="1:1" x14ac:dyDescent="0.25">
      <c r="A5475" t="s">
        <v>5473</v>
      </c>
    </row>
    <row r="5476" spans="1:1" x14ac:dyDescent="0.25">
      <c r="A5476" t="s">
        <v>5474</v>
      </c>
    </row>
    <row r="5477" spans="1:1" x14ac:dyDescent="0.25">
      <c r="A5477" t="s">
        <v>5475</v>
      </c>
    </row>
    <row r="5478" spans="1:1" x14ac:dyDescent="0.25">
      <c r="A5478" t="s">
        <v>5476</v>
      </c>
    </row>
    <row r="5479" spans="1:1" x14ac:dyDescent="0.25">
      <c r="A5479" t="s">
        <v>5477</v>
      </c>
    </row>
    <row r="5480" spans="1:1" x14ac:dyDescent="0.25">
      <c r="A5480" t="s">
        <v>5478</v>
      </c>
    </row>
    <row r="5481" spans="1:1" x14ac:dyDescent="0.25">
      <c r="A5481" t="s">
        <v>5479</v>
      </c>
    </row>
    <row r="5482" spans="1:1" x14ac:dyDescent="0.25">
      <c r="A5482" t="s">
        <v>5480</v>
      </c>
    </row>
    <row r="5483" spans="1:1" x14ac:dyDescent="0.25">
      <c r="A5483" t="s">
        <v>5481</v>
      </c>
    </row>
    <row r="5484" spans="1:1" x14ac:dyDescent="0.25">
      <c r="A5484" t="s">
        <v>5482</v>
      </c>
    </row>
    <row r="5485" spans="1:1" x14ac:dyDescent="0.25">
      <c r="A5485" t="s">
        <v>5483</v>
      </c>
    </row>
    <row r="5486" spans="1:1" x14ac:dyDescent="0.25">
      <c r="A5486" t="s">
        <v>5484</v>
      </c>
    </row>
    <row r="5487" spans="1:1" x14ac:dyDescent="0.25">
      <c r="A5487" t="s">
        <v>5485</v>
      </c>
    </row>
    <row r="5488" spans="1:1" x14ac:dyDescent="0.25">
      <c r="A5488" t="s">
        <v>5486</v>
      </c>
    </row>
    <row r="5489" spans="1:1" x14ac:dyDescent="0.25">
      <c r="A5489" t="s">
        <v>5487</v>
      </c>
    </row>
    <row r="5490" spans="1:1" x14ac:dyDescent="0.25">
      <c r="A5490" t="s">
        <v>5488</v>
      </c>
    </row>
    <row r="5491" spans="1:1" x14ac:dyDescent="0.25">
      <c r="A5491" t="s">
        <v>5489</v>
      </c>
    </row>
    <row r="5492" spans="1:1" x14ac:dyDescent="0.25">
      <c r="A5492" t="s">
        <v>5490</v>
      </c>
    </row>
    <row r="5493" spans="1:1" x14ac:dyDescent="0.25">
      <c r="A5493" t="s">
        <v>5491</v>
      </c>
    </row>
    <row r="5494" spans="1:1" x14ac:dyDescent="0.25">
      <c r="A5494" t="s">
        <v>5492</v>
      </c>
    </row>
    <row r="5495" spans="1:1" x14ac:dyDescent="0.25">
      <c r="A5495" t="s">
        <v>5493</v>
      </c>
    </row>
    <row r="5496" spans="1:1" x14ac:dyDescent="0.25">
      <c r="A5496" t="s">
        <v>5494</v>
      </c>
    </row>
    <row r="5497" spans="1:1" x14ac:dyDescent="0.25">
      <c r="A5497" t="s">
        <v>5495</v>
      </c>
    </row>
    <row r="5498" spans="1:1" x14ac:dyDescent="0.25">
      <c r="A5498" t="s">
        <v>5496</v>
      </c>
    </row>
    <row r="5499" spans="1:1" x14ac:dyDescent="0.25">
      <c r="A5499" t="s">
        <v>5497</v>
      </c>
    </row>
    <row r="5500" spans="1:1" x14ac:dyDescent="0.25">
      <c r="A5500" t="s">
        <v>5498</v>
      </c>
    </row>
    <row r="5501" spans="1:1" x14ac:dyDescent="0.25">
      <c r="A5501" t="s">
        <v>5499</v>
      </c>
    </row>
    <row r="5502" spans="1:1" x14ac:dyDescent="0.25">
      <c r="A5502" t="s">
        <v>5500</v>
      </c>
    </row>
    <row r="5503" spans="1:1" x14ac:dyDescent="0.25">
      <c r="A5503" t="s">
        <v>5501</v>
      </c>
    </row>
    <row r="5504" spans="1:1" x14ac:dyDescent="0.25">
      <c r="A5504" t="s">
        <v>5502</v>
      </c>
    </row>
    <row r="5505" spans="1:1" x14ac:dyDescent="0.25">
      <c r="A5505" t="s">
        <v>5503</v>
      </c>
    </row>
    <row r="5506" spans="1:1" x14ac:dyDescent="0.25">
      <c r="A5506" t="s">
        <v>5504</v>
      </c>
    </row>
    <row r="5507" spans="1:1" x14ac:dyDescent="0.25">
      <c r="A5507" t="s">
        <v>5505</v>
      </c>
    </row>
    <row r="5508" spans="1:1" x14ac:dyDescent="0.25">
      <c r="A5508" t="s">
        <v>5506</v>
      </c>
    </row>
    <row r="5509" spans="1:1" x14ac:dyDescent="0.25">
      <c r="A5509" t="s">
        <v>5507</v>
      </c>
    </row>
    <row r="5510" spans="1:1" x14ac:dyDescent="0.25">
      <c r="A5510" t="s">
        <v>5508</v>
      </c>
    </row>
    <row r="5511" spans="1:1" x14ac:dyDescent="0.25">
      <c r="A5511" t="s">
        <v>5509</v>
      </c>
    </row>
    <row r="5512" spans="1:1" x14ac:dyDescent="0.25">
      <c r="A5512" t="s">
        <v>5510</v>
      </c>
    </row>
    <row r="5513" spans="1:1" x14ac:dyDescent="0.25">
      <c r="A5513" t="s">
        <v>5511</v>
      </c>
    </row>
    <row r="5514" spans="1:1" x14ac:dyDescent="0.25">
      <c r="A5514" t="s">
        <v>5512</v>
      </c>
    </row>
    <row r="5515" spans="1:1" x14ac:dyDescent="0.25">
      <c r="A5515" t="s">
        <v>5513</v>
      </c>
    </row>
    <row r="5516" spans="1:1" x14ac:dyDescent="0.25">
      <c r="A5516" t="s">
        <v>5514</v>
      </c>
    </row>
    <row r="5517" spans="1:1" x14ac:dyDescent="0.25">
      <c r="A5517" t="s">
        <v>5515</v>
      </c>
    </row>
    <row r="5518" spans="1:1" x14ac:dyDescent="0.25">
      <c r="A5518" t="s">
        <v>5516</v>
      </c>
    </row>
    <row r="5519" spans="1:1" x14ac:dyDescent="0.25">
      <c r="A5519" t="s">
        <v>5517</v>
      </c>
    </row>
    <row r="5520" spans="1:1" x14ac:dyDescent="0.25">
      <c r="A5520" t="s">
        <v>5518</v>
      </c>
    </row>
    <row r="5521" spans="1:1" x14ac:dyDescent="0.25">
      <c r="A5521" t="s">
        <v>5519</v>
      </c>
    </row>
    <row r="5522" spans="1:1" x14ac:dyDescent="0.25">
      <c r="A5522" t="s">
        <v>5520</v>
      </c>
    </row>
    <row r="5523" spans="1:1" x14ac:dyDescent="0.25">
      <c r="A5523" t="s">
        <v>5521</v>
      </c>
    </row>
    <row r="5524" spans="1:1" x14ac:dyDescent="0.25">
      <c r="A5524" t="s">
        <v>5522</v>
      </c>
    </row>
    <row r="5525" spans="1:1" x14ac:dyDescent="0.25">
      <c r="A5525" t="s">
        <v>5523</v>
      </c>
    </row>
    <row r="5526" spans="1:1" x14ac:dyDescent="0.25">
      <c r="A5526" t="s">
        <v>5524</v>
      </c>
    </row>
    <row r="5527" spans="1:1" x14ac:dyDescent="0.25">
      <c r="A5527" t="s">
        <v>5525</v>
      </c>
    </row>
    <row r="5528" spans="1:1" x14ac:dyDescent="0.25">
      <c r="A5528" t="s">
        <v>5526</v>
      </c>
    </row>
    <row r="5529" spans="1:1" x14ac:dyDescent="0.25">
      <c r="A5529" t="s">
        <v>5527</v>
      </c>
    </row>
    <row r="5530" spans="1:1" x14ac:dyDescent="0.25">
      <c r="A5530" t="s">
        <v>5528</v>
      </c>
    </row>
    <row r="5531" spans="1:1" x14ac:dyDescent="0.25">
      <c r="A5531" t="s">
        <v>5529</v>
      </c>
    </row>
    <row r="5532" spans="1:1" x14ac:dyDescent="0.25">
      <c r="A5532" t="s">
        <v>5530</v>
      </c>
    </row>
    <row r="5533" spans="1:1" x14ac:dyDescent="0.25">
      <c r="A5533" t="s">
        <v>5531</v>
      </c>
    </row>
    <row r="5534" spans="1:1" x14ac:dyDescent="0.25">
      <c r="A5534" t="s">
        <v>5532</v>
      </c>
    </row>
    <row r="5535" spans="1:1" x14ac:dyDescent="0.25">
      <c r="A5535" t="s">
        <v>5533</v>
      </c>
    </row>
    <row r="5536" spans="1:1" x14ac:dyDescent="0.25">
      <c r="A5536" t="s">
        <v>5534</v>
      </c>
    </row>
    <row r="5537" spans="1:1" x14ac:dyDescent="0.25">
      <c r="A5537" t="s">
        <v>5535</v>
      </c>
    </row>
    <row r="5538" spans="1:1" x14ac:dyDescent="0.25">
      <c r="A5538" t="s">
        <v>5536</v>
      </c>
    </row>
    <row r="5539" spans="1:1" x14ac:dyDescent="0.25">
      <c r="A5539" t="s">
        <v>5537</v>
      </c>
    </row>
    <row r="5540" spans="1:1" x14ac:dyDescent="0.25">
      <c r="A5540" t="s">
        <v>5538</v>
      </c>
    </row>
    <row r="5541" spans="1:1" x14ac:dyDescent="0.25">
      <c r="A5541" t="s">
        <v>5539</v>
      </c>
    </row>
    <row r="5542" spans="1:1" x14ac:dyDescent="0.25">
      <c r="A5542" t="s">
        <v>5540</v>
      </c>
    </row>
    <row r="5543" spans="1:1" x14ac:dyDescent="0.25">
      <c r="A5543" t="s">
        <v>5541</v>
      </c>
    </row>
    <row r="5544" spans="1:1" x14ac:dyDescent="0.25">
      <c r="A5544" t="s">
        <v>5542</v>
      </c>
    </row>
    <row r="5545" spans="1:1" x14ac:dyDescent="0.25">
      <c r="A5545" t="s">
        <v>5543</v>
      </c>
    </row>
    <row r="5546" spans="1:1" x14ac:dyDescent="0.25">
      <c r="A5546" t="s">
        <v>5544</v>
      </c>
    </row>
    <row r="5547" spans="1:1" x14ac:dyDescent="0.25">
      <c r="A5547" t="s">
        <v>5545</v>
      </c>
    </row>
    <row r="5548" spans="1:1" x14ac:dyDescent="0.25">
      <c r="A5548" t="s">
        <v>5546</v>
      </c>
    </row>
    <row r="5549" spans="1:1" x14ac:dyDescent="0.25">
      <c r="A5549" t="s">
        <v>5547</v>
      </c>
    </row>
    <row r="5550" spans="1:1" x14ac:dyDescent="0.25">
      <c r="A5550" t="s">
        <v>5548</v>
      </c>
    </row>
    <row r="5551" spans="1:1" x14ac:dyDescent="0.25">
      <c r="A5551" t="s">
        <v>5549</v>
      </c>
    </row>
    <row r="5552" spans="1:1" x14ac:dyDescent="0.25">
      <c r="A5552" t="s">
        <v>5550</v>
      </c>
    </row>
    <row r="5553" spans="1:1" x14ac:dyDescent="0.25">
      <c r="A5553" t="s">
        <v>5551</v>
      </c>
    </row>
    <row r="5554" spans="1:1" x14ac:dyDescent="0.25">
      <c r="A5554" t="s">
        <v>5552</v>
      </c>
    </row>
    <row r="5555" spans="1:1" x14ac:dyDescent="0.25">
      <c r="A5555" t="s">
        <v>5553</v>
      </c>
    </row>
    <row r="5556" spans="1:1" x14ac:dyDescent="0.25">
      <c r="A5556" t="s">
        <v>5554</v>
      </c>
    </row>
    <row r="5557" spans="1:1" x14ac:dyDescent="0.25">
      <c r="A5557" t="s">
        <v>5555</v>
      </c>
    </row>
    <row r="5558" spans="1:1" x14ac:dyDescent="0.25">
      <c r="A5558" t="s">
        <v>5556</v>
      </c>
    </row>
    <row r="5559" spans="1:1" x14ac:dyDescent="0.25">
      <c r="A5559" t="s">
        <v>5557</v>
      </c>
    </row>
    <row r="5560" spans="1:1" x14ac:dyDescent="0.25">
      <c r="A5560" t="s">
        <v>5558</v>
      </c>
    </row>
    <row r="5561" spans="1:1" x14ac:dyDescent="0.25">
      <c r="A5561" t="s">
        <v>5559</v>
      </c>
    </row>
    <row r="5562" spans="1:1" x14ac:dyDescent="0.25">
      <c r="A5562" t="s">
        <v>5560</v>
      </c>
    </row>
    <row r="5563" spans="1:1" x14ac:dyDescent="0.25">
      <c r="A5563" t="s">
        <v>5561</v>
      </c>
    </row>
    <row r="5564" spans="1:1" x14ac:dyDescent="0.25">
      <c r="A5564" t="s">
        <v>5562</v>
      </c>
    </row>
    <row r="5565" spans="1:1" x14ac:dyDescent="0.25">
      <c r="A5565" t="s">
        <v>5563</v>
      </c>
    </row>
    <row r="5566" spans="1:1" x14ac:dyDescent="0.25">
      <c r="A5566" t="s">
        <v>5564</v>
      </c>
    </row>
    <row r="5567" spans="1:1" x14ac:dyDescent="0.25">
      <c r="A5567" t="s">
        <v>5565</v>
      </c>
    </row>
    <row r="5568" spans="1:1" x14ac:dyDescent="0.25">
      <c r="A5568" t="s">
        <v>5566</v>
      </c>
    </row>
    <row r="5569" spans="1:1" x14ac:dyDescent="0.25">
      <c r="A5569" t="s">
        <v>5567</v>
      </c>
    </row>
    <row r="5570" spans="1:1" x14ac:dyDescent="0.25">
      <c r="A5570" t="s">
        <v>5568</v>
      </c>
    </row>
    <row r="5571" spans="1:1" x14ac:dyDescent="0.25">
      <c r="A5571" t="s">
        <v>5569</v>
      </c>
    </row>
    <row r="5572" spans="1:1" x14ac:dyDescent="0.25">
      <c r="A5572" t="s">
        <v>5570</v>
      </c>
    </row>
    <row r="5573" spans="1:1" x14ac:dyDescent="0.25">
      <c r="A5573" t="s">
        <v>5571</v>
      </c>
    </row>
    <row r="5574" spans="1:1" x14ac:dyDescent="0.25">
      <c r="A5574" t="s">
        <v>5572</v>
      </c>
    </row>
    <row r="5575" spans="1:1" x14ac:dyDescent="0.25">
      <c r="A5575" t="s">
        <v>5573</v>
      </c>
    </row>
    <row r="5576" spans="1:1" x14ac:dyDescent="0.25">
      <c r="A5576" t="s">
        <v>5574</v>
      </c>
    </row>
    <row r="5577" spans="1:1" x14ac:dyDescent="0.25">
      <c r="A5577" t="s">
        <v>5575</v>
      </c>
    </row>
    <row r="5578" spans="1:1" x14ac:dyDescent="0.25">
      <c r="A5578" t="s">
        <v>5576</v>
      </c>
    </row>
    <row r="5579" spans="1:1" x14ac:dyDescent="0.25">
      <c r="A5579" t="s">
        <v>5577</v>
      </c>
    </row>
    <row r="5580" spans="1:1" x14ac:dyDescent="0.25">
      <c r="A5580" t="s">
        <v>5578</v>
      </c>
    </row>
    <row r="5581" spans="1:1" x14ac:dyDescent="0.25">
      <c r="A5581" t="s">
        <v>5579</v>
      </c>
    </row>
    <row r="5582" spans="1:1" x14ac:dyDescent="0.25">
      <c r="A5582" t="s">
        <v>5580</v>
      </c>
    </row>
    <row r="5583" spans="1:1" x14ac:dyDescent="0.25">
      <c r="A5583" t="s">
        <v>5581</v>
      </c>
    </row>
    <row r="5584" spans="1:1" x14ac:dyDescent="0.25">
      <c r="A5584" t="s">
        <v>5582</v>
      </c>
    </row>
    <row r="5585" spans="1:1" x14ac:dyDescent="0.25">
      <c r="A5585" t="s">
        <v>5583</v>
      </c>
    </row>
    <row r="5586" spans="1:1" x14ac:dyDescent="0.25">
      <c r="A5586" t="s">
        <v>5584</v>
      </c>
    </row>
    <row r="5587" spans="1:1" x14ac:dyDescent="0.25">
      <c r="A5587" t="s">
        <v>5585</v>
      </c>
    </row>
    <row r="5588" spans="1:1" x14ac:dyDescent="0.25">
      <c r="A5588" t="s">
        <v>5586</v>
      </c>
    </row>
    <row r="5589" spans="1:1" x14ac:dyDescent="0.25">
      <c r="A5589" t="s">
        <v>5587</v>
      </c>
    </row>
    <row r="5590" spans="1:1" x14ac:dyDescent="0.25">
      <c r="A5590" t="s">
        <v>5588</v>
      </c>
    </row>
    <row r="5591" spans="1:1" x14ac:dyDescent="0.25">
      <c r="A5591" t="s">
        <v>5589</v>
      </c>
    </row>
    <row r="5592" spans="1:1" x14ac:dyDescent="0.25">
      <c r="A5592" t="s">
        <v>5590</v>
      </c>
    </row>
    <row r="5593" spans="1:1" x14ac:dyDescent="0.25">
      <c r="A5593" t="s">
        <v>5591</v>
      </c>
    </row>
    <row r="5594" spans="1:1" x14ac:dyDescent="0.25">
      <c r="A5594" t="s">
        <v>5592</v>
      </c>
    </row>
    <row r="5595" spans="1:1" x14ac:dyDescent="0.25">
      <c r="A5595" t="s">
        <v>5593</v>
      </c>
    </row>
    <row r="5596" spans="1:1" x14ac:dyDescent="0.25">
      <c r="A5596" t="s">
        <v>5594</v>
      </c>
    </row>
    <row r="5597" spans="1:1" x14ac:dyDescent="0.25">
      <c r="A5597" t="s">
        <v>5595</v>
      </c>
    </row>
    <row r="5598" spans="1:1" x14ac:dyDescent="0.25">
      <c r="A5598" t="s">
        <v>5596</v>
      </c>
    </row>
    <row r="5599" spans="1:1" x14ac:dyDescent="0.25">
      <c r="A5599" t="s">
        <v>5597</v>
      </c>
    </row>
    <row r="5600" spans="1:1" x14ac:dyDescent="0.25">
      <c r="A5600" t="s">
        <v>5598</v>
      </c>
    </row>
    <row r="5601" spans="1:1" x14ac:dyDescent="0.25">
      <c r="A5601" t="s">
        <v>5599</v>
      </c>
    </row>
    <row r="5602" spans="1:1" x14ac:dyDescent="0.25">
      <c r="A5602" t="s">
        <v>5600</v>
      </c>
    </row>
    <row r="5603" spans="1:1" x14ac:dyDescent="0.25">
      <c r="A5603" t="s">
        <v>5601</v>
      </c>
    </row>
    <row r="5604" spans="1:1" x14ac:dyDescent="0.25">
      <c r="A5604" t="s">
        <v>5602</v>
      </c>
    </row>
    <row r="5605" spans="1:1" x14ac:dyDescent="0.25">
      <c r="A5605" t="s">
        <v>5603</v>
      </c>
    </row>
    <row r="5606" spans="1:1" x14ac:dyDescent="0.25">
      <c r="A5606" t="s">
        <v>5604</v>
      </c>
    </row>
    <row r="5607" spans="1:1" x14ac:dyDescent="0.25">
      <c r="A5607" t="s">
        <v>5605</v>
      </c>
    </row>
    <row r="5608" spans="1:1" x14ac:dyDescent="0.25">
      <c r="A5608" t="s">
        <v>5606</v>
      </c>
    </row>
    <row r="5609" spans="1:1" x14ac:dyDescent="0.25">
      <c r="A5609" t="s">
        <v>5607</v>
      </c>
    </row>
    <row r="5610" spans="1:1" x14ac:dyDescent="0.25">
      <c r="A5610" t="s">
        <v>5608</v>
      </c>
    </row>
    <row r="5611" spans="1:1" x14ac:dyDescent="0.25">
      <c r="A5611" t="s">
        <v>5609</v>
      </c>
    </row>
    <row r="5612" spans="1:1" x14ac:dyDescent="0.25">
      <c r="A5612" t="s">
        <v>5610</v>
      </c>
    </row>
    <row r="5613" spans="1:1" x14ac:dyDescent="0.25">
      <c r="A5613" t="s">
        <v>5611</v>
      </c>
    </row>
    <row r="5614" spans="1:1" x14ac:dyDescent="0.25">
      <c r="A5614" t="s">
        <v>5612</v>
      </c>
    </row>
    <row r="5615" spans="1:1" x14ac:dyDescent="0.25">
      <c r="A5615" t="s">
        <v>5613</v>
      </c>
    </row>
    <row r="5616" spans="1:1" x14ac:dyDescent="0.25">
      <c r="A5616" t="s">
        <v>5614</v>
      </c>
    </row>
    <row r="5617" spans="1:1" x14ac:dyDescent="0.25">
      <c r="A5617" t="s">
        <v>5615</v>
      </c>
    </row>
    <row r="5618" spans="1:1" x14ac:dyDescent="0.25">
      <c r="A5618" t="s">
        <v>5616</v>
      </c>
    </row>
    <row r="5619" spans="1:1" x14ac:dyDescent="0.25">
      <c r="A5619" t="s">
        <v>5617</v>
      </c>
    </row>
    <row r="5620" spans="1:1" x14ac:dyDescent="0.25">
      <c r="A5620" t="s">
        <v>5618</v>
      </c>
    </row>
    <row r="5621" spans="1:1" x14ac:dyDescent="0.25">
      <c r="A5621" t="s">
        <v>5619</v>
      </c>
    </row>
    <row r="5622" spans="1:1" x14ac:dyDescent="0.25">
      <c r="A5622" t="s">
        <v>5620</v>
      </c>
    </row>
    <row r="5623" spans="1:1" x14ac:dyDescent="0.25">
      <c r="A5623" t="s">
        <v>5621</v>
      </c>
    </row>
    <row r="5624" spans="1:1" x14ac:dyDescent="0.25">
      <c r="A5624" t="s">
        <v>5622</v>
      </c>
    </row>
    <row r="5625" spans="1:1" x14ac:dyDescent="0.25">
      <c r="A5625" t="s">
        <v>5623</v>
      </c>
    </row>
    <row r="5626" spans="1:1" x14ac:dyDescent="0.25">
      <c r="A5626" t="s">
        <v>5624</v>
      </c>
    </row>
    <row r="5627" spans="1:1" x14ac:dyDescent="0.25">
      <c r="A5627" t="s">
        <v>5625</v>
      </c>
    </row>
    <row r="5628" spans="1:1" x14ac:dyDescent="0.25">
      <c r="A5628" t="s">
        <v>5626</v>
      </c>
    </row>
    <row r="5629" spans="1:1" x14ac:dyDescent="0.25">
      <c r="A5629" t="s">
        <v>5627</v>
      </c>
    </row>
    <row r="5630" spans="1:1" x14ac:dyDescent="0.25">
      <c r="A5630" t="s">
        <v>5628</v>
      </c>
    </row>
    <row r="5631" spans="1:1" x14ac:dyDescent="0.25">
      <c r="A5631" t="s">
        <v>5629</v>
      </c>
    </row>
    <row r="5632" spans="1:1" x14ac:dyDescent="0.25">
      <c r="A5632" t="s">
        <v>5630</v>
      </c>
    </row>
    <row r="5633" spans="1:1" x14ac:dyDescent="0.25">
      <c r="A5633" t="s">
        <v>5631</v>
      </c>
    </row>
    <row r="5634" spans="1:1" x14ac:dyDescent="0.25">
      <c r="A5634" t="s">
        <v>5632</v>
      </c>
    </row>
    <row r="5635" spans="1:1" x14ac:dyDescent="0.25">
      <c r="A5635" t="s">
        <v>5633</v>
      </c>
    </row>
    <row r="5636" spans="1:1" x14ac:dyDescent="0.25">
      <c r="A5636" t="s">
        <v>5634</v>
      </c>
    </row>
    <row r="5637" spans="1:1" x14ac:dyDescent="0.25">
      <c r="A5637" t="s">
        <v>5635</v>
      </c>
    </row>
    <row r="5638" spans="1:1" x14ac:dyDescent="0.25">
      <c r="A5638" t="s">
        <v>5636</v>
      </c>
    </row>
    <row r="5639" spans="1:1" x14ac:dyDescent="0.25">
      <c r="A5639" t="s">
        <v>5637</v>
      </c>
    </row>
    <row r="5640" spans="1:1" x14ac:dyDescent="0.25">
      <c r="A5640" t="s">
        <v>5638</v>
      </c>
    </row>
    <row r="5641" spans="1:1" x14ac:dyDescent="0.25">
      <c r="A5641" t="s">
        <v>5639</v>
      </c>
    </row>
    <row r="5642" spans="1:1" x14ac:dyDescent="0.25">
      <c r="A5642" t="s">
        <v>5640</v>
      </c>
    </row>
    <row r="5643" spans="1:1" x14ac:dyDescent="0.25">
      <c r="A5643" t="s">
        <v>5641</v>
      </c>
    </row>
    <row r="5644" spans="1:1" x14ac:dyDescent="0.25">
      <c r="A5644" t="s">
        <v>5642</v>
      </c>
    </row>
    <row r="5645" spans="1:1" x14ac:dyDescent="0.25">
      <c r="A5645" t="s">
        <v>5643</v>
      </c>
    </row>
    <row r="5646" spans="1:1" x14ac:dyDescent="0.25">
      <c r="A5646" t="s">
        <v>5644</v>
      </c>
    </row>
    <row r="5647" spans="1:1" x14ac:dyDescent="0.25">
      <c r="A5647" t="s">
        <v>5645</v>
      </c>
    </row>
    <row r="5648" spans="1:1" x14ac:dyDescent="0.25">
      <c r="A5648" t="s">
        <v>5646</v>
      </c>
    </row>
    <row r="5649" spans="1:1" x14ac:dyDescent="0.25">
      <c r="A5649" t="s">
        <v>5647</v>
      </c>
    </row>
    <row r="5650" spans="1:1" x14ac:dyDescent="0.25">
      <c r="A5650" t="s">
        <v>5648</v>
      </c>
    </row>
    <row r="5651" spans="1:1" x14ac:dyDescent="0.25">
      <c r="A5651" t="s">
        <v>5649</v>
      </c>
    </row>
    <row r="5652" spans="1:1" x14ac:dyDescent="0.25">
      <c r="A5652" t="s">
        <v>5650</v>
      </c>
    </row>
    <row r="5653" spans="1:1" x14ac:dyDescent="0.25">
      <c r="A5653" t="s">
        <v>5651</v>
      </c>
    </row>
    <row r="5654" spans="1:1" x14ac:dyDescent="0.25">
      <c r="A5654" t="s">
        <v>5652</v>
      </c>
    </row>
    <row r="5655" spans="1:1" x14ac:dyDescent="0.25">
      <c r="A5655" t="s">
        <v>5653</v>
      </c>
    </row>
    <row r="5656" spans="1:1" x14ac:dyDescent="0.25">
      <c r="A5656" t="s">
        <v>5654</v>
      </c>
    </row>
    <row r="5657" spans="1:1" x14ac:dyDescent="0.25">
      <c r="A5657" t="s">
        <v>5655</v>
      </c>
    </row>
    <row r="5658" spans="1:1" x14ac:dyDescent="0.25">
      <c r="A5658" t="s">
        <v>5656</v>
      </c>
    </row>
    <row r="5659" spans="1:1" x14ac:dyDescent="0.25">
      <c r="A5659" t="s">
        <v>5657</v>
      </c>
    </row>
    <row r="5660" spans="1:1" x14ac:dyDescent="0.25">
      <c r="A5660" t="s">
        <v>5658</v>
      </c>
    </row>
    <row r="5661" spans="1:1" x14ac:dyDescent="0.25">
      <c r="A5661" t="s">
        <v>5659</v>
      </c>
    </row>
    <row r="5662" spans="1:1" x14ac:dyDescent="0.25">
      <c r="A5662" t="s">
        <v>5660</v>
      </c>
    </row>
    <row r="5663" spans="1:1" x14ac:dyDescent="0.25">
      <c r="A5663" t="s">
        <v>5661</v>
      </c>
    </row>
    <row r="5664" spans="1:1" x14ac:dyDescent="0.25">
      <c r="A5664" t="s">
        <v>5662</v>
      </c>
    </row>
    <row r="5665" spans="1:1" x14ac:dyDescent="0.25">
      <c r="A5665" t="s">
        <v>5663</v>
      </c>
    </row>
    <row r="5666" spans="1:1" x14ac:dyDescent="0.25">
      <c r="A5666" t="s">
        <v>5664</v>
      </c>
    </row>
    <row r="5667" spans="1:1" x14ac:dyDescent="0.25">
      <c r="A5667" t="s">
        <v>5665</v>
      </c>
    </row>
    <row r="5668" spans="1:1" x14ac:dyDescent="0.25">
      <c r="A5668" t="s">
        <v>5666</v>
      </c>
    </row>
    <row r="5669" spans="1:1" x14ac:dyDescent="0.25">
      <c r="A5669" t="s">
        <v>5667</v>
      </c>
    </row>
    <row r="5670" spans="1:1" x14ac:dyDescent="0.25">
      <c r="A5670" t="s">
        <v>5668</v>
      </c>
    </row>
    <row r="5671" spans="1:1" x14ac:dyDescent="0.25">
      <c r="A5671" t="s">
        <v>5669</v>
      </c>
    </row>
    <row r="5672" spans="1:1" x14ac:dyDescent="0.25">
      <c r="A5672" t="s">
        <v>5670</v>
      </c>
    </row>
    <row r="5673" spans="1:1" x14ac:dyDescent="0.25">
      <c r="A5673" t="s">
        <v>5671</v>
      </c>
    </row>
    <row r="5674" spans="1:1" x14ac:dyDescent="0.25">
      <c r="A5674" t="s">
        <v>5672</v>
      </c>
    </row>
    <row r="5675" spans="1:1" x14ac:dyDescent="0.25">
      <c r="A5675" t="s">
        <v>5673</v>
      </c>
    </row>
    <row r="5676" spans="1:1" x14ac:dyDescent="0.25">
      <c r="A5676" t="s">
        <v>5674</v>
      </c>
    </row>
    <row r="5677" spans="1:1" x14ac:dyDescent="0.25">
      <c r="A5677" t="s">
        <v>5675</v>
      </c>
    </row>
    <row r="5678" spans="1:1" x14ac:dyDescent="0.25">
      <c r="A5678" t="s">
        <v>5676</v>
      </c>
    </row>
    <row r="5679" spans="1:1" x14ac:dyDescent="0.25">
      <c r="A5679" t="s">
        <v>5677</v>
      </c>
    </row>
    <row r="5680" spans="1:1" x14ac:dyDescent="0.25">
      <c r="A5680" t="s">
        <v>5678</v>
      </c>
    </row>
    <row r="5681" spans="1:1" x14ac:dyDescent="0.25">
      <c r="A5681" t="s">
        <v>5679</v>
      </c>
    </row>
    <row r="5682" spans="1:1" x14ac:dyDescent="0.25">
      <c r="A5682" t="s">
        <v>5680</v>
      </c>
    </row>
    <row r="5683" spans="1:1" x14ac:dyDescent="0.25">
      <c r="A5683" t="s">
        <v>5681</v>
      </c>
    </row>
    <row r="5684" spans="1:1" x14ac:dyDescent="0.25">
      <c r="A5684" t="s">
        <v>5682</v>
      </c>
    </row>
    <row r="5685" spans="1:1" x14ac:dyDescent="0.25">
      <c r="A5685" t="s">
        <v>5683</v>
      </c>
    </row>
    <row r="5686" spans="1:1" x14ac:dyDescent="0.25">
      <c r="A5686" t="s">
        <v>5684</v>
      </c>
    </row>
    <row r="5687" spans="1:1" x14ac:dyDescent="0.25">
      <c r="A5687" t="s">
        <v>5685</v>
      </c>
    </row>
    <row r="5688" spans="1:1" x14ac:dyDescent="0.25">
      <c r="A5688" t="s">
        <v>5686</v>
      </c>
    </row>
    <row r="5689" spans="1:1" x14ac:dyDescent="0.25">
      <c r="A5689" t="s">
        <v>5687</v>
      </c>
    </row>
    <row r="5690" spans="1:1" x14ac:dyDescent="0.25">
      <c r="A5690" t="s">
        <v>5688</v>
      </c>
    </row>
    <row r="5691" spans="1:1" x14ac:dyDescent="0.25">
      <c r="A5691" t="s">
        <v>5689</v>
      </c>
    </row>
    <row r="5692" spans="1:1" x14ac:dyDescent="0.25">
      <c r="A5692" t="s">
        <v>5690</v>
      </c>
    </row>
    <row r="5693" spans="1:1" x14ac:dyDescent="0.25">
      <c r="A5693" t="s">
        <v>5691</v>
      </c>
    </row>
    <row r="5694" spans="1:1" x14ac:dyDescent="0.25">
      <c r="A5694" t="s">
        <v>5692</v>
      </c>
    </row>
    <row r="5695" spans="1:1" x14ac:dyDescent="0.25">
      <c r="A5695" t="s">
        <v>5693</v>
      </c>
    </row>
    <row r="5696" spans="1:1" x14ac:dyDescent="0.25">
      <c r="A5696" t="s">
        <v>5694</v>
      </c>
    </row>
    <row r="5697" spans="1:1" x14ac:dyDescent="0.25">
      <c r="A5697" t="s">
        <v>5695</v>
      </c>
    </row>
    <row r="5698" spans="1:1" x14ac:dyDescent="0.25">
      <c r="A5698" t="s">
        <v>5696</v>
      </c>
    </row>
    <row r="5699" spans="1:1" x14ac:dyDescent="0.25">
      <c r="A5699" t="s">
        <v>5697</v>
      </c>
    </row>
    <row r="5700" spans="1:1" x14ac:dyDescent="0.25">
      <c r="A5700" t="s">
        <v>5698</v>
      </c>
    </row>
    <row r="5701" spans="1:1" x14ac:dyDescent="0.25">
      <c r="A5701" t="s">
        <v>5699</v>
      </c>
    </row>
    <row r="5702" spans="1:1" x14ac:dyDescent="0.25">
      <c r="A5702" t="s">
        <v>5700</v>
      </c>
    </row>
    <row r="5703" spans="1:1" x14ac:dyDescent="0.25">
      <c r="A5703" t="s">
        <v>5701</v>
      </c>
    </row>
    <row r="5704" spans="1:1" x14ac:dyDescent="0.25">
      <c r="A5704" t="s">
        <v>5702</v>
      </c>
    </row>
    <row r="5705" spans="1:1" x14ac:dyDescent="0.25">
      <c r="A5705" t="s">
        <v>5703</v>
      </c>
    </row>
    <row r="5706" spans="1:1" x14ac:dyDescent="0.25">
      <c r="A5706" t="s">
        <v>5704</v>
      </c>
    </row>
    <row r="5707" spans="1:1" x14ac:dyDescent="0.25">
      <c r="A5707" t="s">
        <v>5705</v>
      </c>
    </row>
    <row r="5708" spans="1:1" x14ac:dyDescent="0.25">
      <c r="A5708" t="s">
        <v>5706</v>
      </c>
    </row>
    <row r="5709" spans="1:1" x14ac:dyDescent="0.25">
      <c r="A5709" t="s">
        <v>5707</v>
      </c>
    </row>
    <row r="5710" spans="1:1" x14ac:dyDescent="0.25">
      <c r="A5710" t="s">
        <v>5708</v>
      </c>
    </row>
    <row r="5711" spans="1:1" x14ac:dyDescent="0.25">
      <c r="A5711" t="s">
        <v>5709</v>
      </c>
    </row>
    <row r="5712" spans="1:1" x14ac:dyDescent="0.25">
      <c r="A5712" t="s">
        <v>5710</v>
      </c>
    </row>
    <row r="5713" spans="1:1" x14ac:dyDescent="0.25">
      <c r="A5713" t="s">
        <v>5711</v>
      </c>
    </row>
    <row r="5714" spans="1:1" x14ac:dyDescent="0.25">
      <c r="A5714" t="s">
        <v>5712</v>
      </c>
    </row>
    <row r="5715" spans="1:1" x14ac:dyDescent="0.25">
      <c r="A5715" t="s">
        <v>5713</v>
      </c>
    </row>
    <row r="5716" spans="1:1" x14ac:dyDescent="0.25">
      <c r="A5716" t="s">
        <v>5714</v>
      </c>
    </row>
    <row r="5717" spans="1:1" x14ac:dyDescent="0.25">
      <c r="A5717" t="s">
        <v>5715</v>
      </c>
    </row>
    <row r="5718" spans="1:1" x14ac:dyDescent="0.25">
      <c r="A5718" t="s">
        <v>5716</v>
      </c>
    </row>
    <row r="5719" spans="1:1" x14ac:dyDescent="0.25">
      <c r="A5719" t="s">
        <v>5717</v>
      </c>
    </row>
    <row r="5720" spans="1:1" x14ac:dyDescent="0.25">
      <c r="A5720" t="s">
        <v>5718</v>
      </c>
    </row>
    <row r="5721" spans="1:1" x14ac:dyDescent="0.25">
      <c r="A5721" t="s">
        <v>5719</v>
      </c>
    </row>
    <row r="5722" spans="1:1" x14ac:dyDescent="0.25">
      <c r="A5722" t="s">
        <v>5720</v>
      </c>
    </row>
    <row r="5723" spans="1:1" x14ac:dyDescent="0.25">
      <c r="A5723" t="s">
        <v>5721</v>
      </c>
    </row>
    <row r="5724" spans="1:1" x14ac:dyDescent="0.25">
      <c r="A5724" t="s">
        <v>5722</v>
      </c>
    </row>
    <row r="5725" spans="1:1" x14ac:dyDescent="0.25">
      <c r="A5725" t="s">
        <v>5723</v>
      </c>
    </row>
    <row r="5726" spans="1:1" x14ac:dyDescent="0.25">
      <c r="A5726" t="s">
        <v>5724</v>
      </c>
    </row>
    <row r="5727" spans="1:1" x14ac:dyDescent="0.25">
      <c r="A5727" t="s">
        <v>5725</v>
      </c>
    </row>
    <row r="5728" spans="1:1" x14ac:dyDescent="0.25">
      <c r="A5728" t="s">
        <v>5726</v>
      </c>
    </row>
    <row r="5729" spans="1:1" x14ac:dyDescent="0.25">
      <c r="A5729" t="s">
        <v>5727</v>
      </c>
    </row>
    <row r="5730" spans="1:1" x14ac:dyDescent="0.25">
      <c r="A5730" t="s">
        <v>5728</v>
      </c>
    </row>
    <row r="5731" spans="1:1" x14ac:dyDescent="0.25">
      <c r="A5731" t="s">
        <v>5729</v>
      </c>
    </row>
    <row r="5732" spans="1:1" x14ac:dyDescent="0.25">
      <c r="A5732" t="s">
        <v>5730</v>
      </c>
    </row>
    <row r="5733" spans="1:1" x14ac:dyDescent="0.25">
      <c r="A5733" t="s">
        <v>5731</v>
      </c>
    </row>
    <row r="5734" spans="1:1" x14ac:dyDescent="0.25">
      <c r="A5734" t="s">
        <v>5732</v>
      </c>
    </row>
    <row r="5735" spans="1:1" x14ac:dyDescent="0.25">
      <c r="A5735" t="s">
        <v>5733</v>
      </c>
    </row>
    <row r="5736" spans="1:1" x14ac:dyDescent="0.25">
      <c r="A5736" t="s">
        <v>5734</v>
      </c>
    </row>
    <row r="5737" spans="1:1" x14ac:dyDescent="0.25">
      <c r="A5737" t="s">
        <v>5735</v>
      </c>
    </row>
    <row r="5738" spans="1:1" x14ac:dyDescent="0.25">
      <c r="A5738" t="s">
        <v>5736</v>
      </c>
    </row>
    <row r="5739" spans="1:1" x14ac:dyDescent="0.25">
      <c r="A5739" t="s">
        <v>5737</v>
      </c>
    </row>
    <row r="5740" spans="1:1" x14ac:dyDescent="0.25">
      <c r="A5740" t="s">
        <v>5738</v>
      </c>
    </row>
    <row r="5741" spans="1:1" x14ac:dyDescent="0.25">
      <c r="A5741" t="s">
        <v>5739</v>
      </c>
    </row>
    <row r="5742" spans="1:1" x14ac:dyDescent="0.25">
      <c r="A5742" t="s">
        <v>5740</v>
      </c>
    </row>
    <row r="5743" spans="1:1" x14ac:dyDescent="0.25">
      <c r="A5743" t="s">
        <v>5741</v>
      </c>
    </row>
    <row r="5744" spans="1:1" x14ac:dyDescent="0.25">
      <c r="A5744" t="s">
        <v>5742</v>
      </c>
    </row>
    <row r="5745" spans="1:1" x14ac:dyDescent="0.25">
      <c r="A5745" t="s">
        <v>5743</v>
      </c>
    </row>
    <row r="5746" spans="1:1" x14ac:dyDescent="0.25">
      <c r="A5746" t="s">
        <v>5744</v>
      </c>
    </row>
    <row r="5747" spans="1:1" x14ac:dyDescent="0.25">
      <c r="A5747" t="s">
        <v>5745</v>
      </c>
    </row>
    <row r="5748" spans="1:1" x14ac:dyDescent="0.25">
      <c r="A5748" t="s">
        <v>5746</v>
      </c>
    </row>
    <row r="5749" spans="1:1" x14ac:dyDescent="0.25">
      <c r="A5749" t="s">
        <v>5747</v>
      </c>
    </row>
    <row r="5750" spans="1:1" x14ac:dyDescent="0.25">
      <c r="A5750" t="s">
        <v>5748</v>
      </c>
    </row>
    <row r="5751" spans="1:1" x14ac:dyDescent="0.25">
      <c r="A5751" t="s">
        <v>5749</v>
      </c>
    </row>
    <row r="5752" spans="1:1" x14ac:dyDescent="0.25">
      <c r="A5752" t="s">
        <v>5750</v>
      </c>
    </row>
    <row r="5753" spans="1:1" x14ac:dyDescent="0.25">
      <c r="A5753" t="s">
        <v>5751</v>
      </c>
    </row>
    <row r="5754" spans="1:1" x14ac:dyDescent="0.25">
      <c r="A5754" t="s">
        <v>5752</v>
      </c>
    </row>
    <row r="5755" spans="1:1" x14ac:dyDescent="0.25">
      <c r="A5755" t="s">
        <v>5753</v>
      </c>
    </row>
    <row r="5756" spans="1:1" x14ac:dyDescent="0.25">
      <c r="A5756" t="s">
        <v>5754</v>
      </c>
    </row>
    <row r="5757" spans="1:1" x14ac:dyDescent="0.25">
      <c r="A5757" t="s">
        <v>5755</v>
      </c>
    </row>
    <row r="5758" spans="1:1" x14ac:dyDescent="0.25">
      <c r="A5758" t="s">
        <v>5756</v>
      </c>
    </row>
    <row r="5759" spans="1:1" x14ac:dyDescent="0.25">
      <c r="A5759" t="s">
        <v>5757</v>
      </c>
    </row>
    <row r="5760" spans="1:1" x14ac:dyDescent="0.25">
      <c r="A5760" t="s">
        <v>5758</v>
      </c>
    </row>
    <row r="5761" spans="1:1" x14ac:dyDescent="0.25">
      <c r="A5761" t="s">
        <v>5759</v>
      </c>
    </row>
    <row r="5762" spans="1:1" x14ac:dyDescent="0.25">
      <c r="A5762" t="s">
        <v>5760</v>
      </c>
    </row>
    <row r="5763" spans="1:1" x14ac:dyDescent="0.25">
      <c r="A5763" t="s">
        <v>5761</v>
      </c>
    </row>
    <row r="5764" spans="1:1" x14ac:dyDescent="0.25">
      <c r="A5764" t="s">
        <v>5762</v>
      </c>
    </row>
    <row r="5765" spans="1:1" x14ac:dyDescent="0.25">
      <c r="A5765" t="s">
        <v>5763</v>
      </c>
    </row>
    <row r="5766" spans="1:1" x14ac:dyDescent="0.25">
      <c r="A5766" t="s">
        <v>5764</v>
      </c>
    </row>
    <row r="5767" spans="1:1" x14ac:dyDescent="0.25">
      <c r="A5767" t="s">
        <v>5765</v>
      </c>
    </row>
    <row r="5768" spans="1:1" x14ac:dyDescent="0.25">
      <c r="A5768" t="s">
        <v>5766</v>
      </c>
    </row>
    <row r="5769" spans="1:1" x14ac:dyDescent="0.25">
      <c r="A5769" t="s">
        <v>5767</v>
      </c>
    </row>
    <row r="5770" spans="1:1" x14ac:dyDescent="0.25">
      <c r="A5770" t="s">
        <v>5768</v>
      </c>
    </row>
    <row r="5771" spans="1:1" x14ac:dyDescent="0.25">
      <c r="A5771" t="s">
        <v>5769</v>
      </c>
    </row>
    <row r="5772" spans="1:1" x14ac:dyDescent="0.25">
      <c r="A5772" t="s">
        <v>5770</v>
      </c>
    </row>
    <row r="5773" spans="1:1" x14ac:dyDescent="0.25">
      <c r="A5773" t="s">
        <v>5771</v>
      </c>
    </row>
    <row r="5774" spans="1:1" x14ac:dyDescent="0.25">
      <c r="A5774" t="s">
        <v>5772</v>
      </c>
    </row>
    <row r="5775" spans="1:1" x14ac:dyDescent="0.25">
      <c r="A5775" t="s">
        <v>5773</v>
      </c>
    </row>
    <row r="5776" spans="1:1" x14ac:dyDescent="0.25">
      <c r="A5776" t="s">
        <v>5774</v>
      </c>
    </row>
    <row r="5777" spans="1:1" x14ac:dyDescent="0.25">
      <c r="A5777" t="s">
        <v>5775</v>
      </c>
    </row>
    <row r="5778" spans="1:1" x14ac:dyDescent="0.25">
      <c r="A5778" t="s">
        <v>5776</v>
      </c>
    </row>
    <row r="5779" spans="1:1" x14ac:dyDescent="0.25">
      <c r="A5779" t="s">
        <v>5777</v>
      </c>
    </row>
    <row r="5780" spans="1:1" x14ac:dyDescent="0.25">
      <c r="A5780" t="s">
        <v>5778</v>
      </c>
    </row>
    <row r="5781" spans="1:1" x14ac:dyDescent="0.25">
      <c r="A5781" t="s">
        <v>5779</v>
      </c>
    </row>
    <row r="5782" spans="1:1" x14ac:dyDescent="0.25">
      <c r="A5782" t="s">
        <v>5780</v>
      </c>
    </row>
    <row r="5783" spans="1:1" x14ac:dyDescent="0.25">
      <c r="A5783" t="s">
        <v>5781</v>
      </c>
    </row>
    <row r="5784" spans="1:1" x14ac:dyDescent="0.25">
      <c r="A5784" t="s">
        <v>5782</v>
      </c>
    </row>
    <row r="5785" spans="1:1" x14ac:dyDescent="0.25">
      <c r="A5785" t="s">
        <v>5783</v>
      </c>
    </row>
    <row r="5786" spans="1:1" x14ac:dyDescent="0.25">
      <c r="A5786" t="s">
        <v>5784</v>
      </c>
    </row>
    <row r="5787" spans="1:1" x14ac:dyDescent="0.25">
      <c r="A5787" t="s">
        <v>5785</v>
      </c>
    </row>
    <row r="5788" spans="1:1" x14ac:dyDescent="0.25">
      <c r="A5788" t="s">
        <v>5786</v>
      </c>
    </row>
    <row r="5789" spans="1:1" x14ac:dyDescent="0.25">
      <c r="A5789" t="s">
        <v>5787</v>
      </c>
    </row>
    <row r="5790" spans="1:1" x14ac:dyDescent="0.25">
      <c r="A5790" t="s">
        <v>5788</v>
      </c>
    </row>
    <row r="5791" spans="1:1" x14ac:dyDescent="0.25">
      <c r="A5791" t="s">
        <v>5789</v>
      </c>
    </row>
    <row r="5792" spans="1:1" x14ac:dyDescent="0.25">
      <c r="A5792" t="s">
        <v>5790</v>
      </c>
    </row>
    <row r="5793" spans="1:1" x14ac:dyDescent="0.25">
      <c r="A5793" t="s">
        <v>5791</v>
      </c>
    </row>
    <row r="5794" spans="1:1" x14ac:dyDescent="0.25">
      <c r="A5794" t="s">
        <v>5792</v>
      </c>
    </row>
    <row r="5795" spans="1:1" x14ac:dyDescent="0.25">
      <c r="A5795" t="s">
        <v>5793</v>
      </c>
    </row>
    <row r="5796" spans="1:1" x14ac:dyDescent="0.25">
      <c r="A5796" t="s">
        <v>5794</v>
      </c>
    </row>
    <row r="5797" spans="1:1" x14ac:dyDescent="0.25">
      <c r="A5797" t="s">
        <v>5795</v>
      </c>
    </row>
    <row r="5798" spans="1:1" x14ac:dyDescent="0.25">
      <c r="A5798" t="s">
        <v>5796</v>
      </c>
    </row>
    <row r="5799" spans="1:1" x14ac:dyDescent="0.25">
      <c r="A5799" t="s">
        <v>5797</v>
      </c>
    </row>
    <row r="5800" spans="1:1" x14ac:dyDescent="0.25">
      <c r="A5800" t="s">
        <v>5798</v>
      </c>
    </row>
    <row r="5801" spans="1:1" x14ac:dyDescent="0.25">
      <c r="A5801" t="s">
        <v>5799</v>
      </c>
    </row>
    <row r="5802" spans="1:1" x14ac:dyDescent="0.25">
      <c r="A5802" t="s">
        <v>5800</v>
      </c>
    </row>
    <row r="5803" spans="1:1" x14ac:dyDescent="0.25">
      <c r="A5803" t="s">
        <v>5801</v>
      </c>
    </row>
    <row r="5804" spans="1:1" x14ac:dyDescent="0.25">
      <c r="A5804" t="s">
        <v>5802</v>
      </c>
    </row>
    <row r="5805" spans="1:1" x14ac:dyDescent="0.25">
      <c r="A5805" t="s">
        <v>5803</v>
      </c>
    </row>
    <row r="5806" spans="1:1" x14ac:dyDescent="0.25">
      <c r="A5806" t="s">
        <v>5804</v>
      </c>
    </row>
    <row r="5807" spans="1:1" x14ac:dyDescent="0.25">
      <c r="A5807" t="s">
        <v>5805</v>
      </c>
    </row>
    <row r="5808" spans="1:1" x14ac:dyDescent="0.25">
      <c r="A5808" t="s">
        <v>5806</v>
      </c>
    </row>
    <row r="5809" spans="1:1" x14ac:dyDescent="0.25">
      <c r="A5809" t="s">
        <v>5807</v>
      </c>
    </row>
    <row r="5810" spans="1:1" x14ac:dyDescent="0.25">
      <c r="A5810" t="s">
        <v>5808</v>
      </c>
    </row>
    <row r="5811" spans="1:1" x14ac:dyDescent="0.25">
      <c r="A5811" t="s">
        <v>5809</v>
      </c>
    </row>
    <row r="5812" spans="1:1" x14ac:dyDescent="0.25">
      <c r="A5812" t="s">
        <v>5810</v>
      </c>
    </row>
    <row r="5813" spans="1:1" x14ac:dyDescent="0.25">
      <c r="A5813" t="s">
        <v>5811</v>
      </c>
    </row>
    <row r="5814" spans="1:1" x14ac:dyDescent="0.25">
      <c r="A5814" t="s">
        <v>5812</v>
      </c>
    </row>
    <row r="5815" spans="1:1" x14ac:dyDescent="0.25">
      <c r="A5815" t="s">
        <v>5813</v>
      </c>
    </row>
    <row r="5816" spans="1:1" x14ac:dyDescent="0.25">
      <c r="A5816" t="s">
        <v>5814</v>
      </c>
    </row>
    <row r="5817" spans="1:1" x14ac:dyDescent="0.25">
      <c r="A5817" t="s">
        <v>5815</v>
      </c>
    </row>
    <row r="5818" spans="1:1" x14ac:dyDescent="0.25">
      <c r="A5818" t="s">
        <v>5816</v>
      </c>
    </row>
    <row r="5819" spans="1:1" x14ac:dyDescent="0.25">
      <c r="A5819" t="s">
        <v>5817</v>
      </c>
    </row>
    <row r="5820" spans="1:1" x14ac:dyDescent="0.25">
      <c r="A5820" t="s">
        <v>5818</v>
      </c>
    </row>
    <row r="5821" spans="1:1" x14ac:dyDescent="0.25">
      <c r="A5821" t="s">
        <v>5819</v>
      </c>
    </row>
    <row r="5822" spans="1:1" x14ac:dyDescent="0.25">
      <c r="A5822" t="s">
        <v>5820</v>
      </c>
    </row>
    <row r="5823" spans="1:1" x14ac:dyDescent="0.25">
      <c r="A5823" t="s">
        <v>5821</v>
      </c>
    </row>
    <row r="5824" spans="1:1" x14ac:dyDescent="0.25">
      <c r="A5824" t="s">
        <v>5822</v>
      </c>
    </row>
    <row r="5825" spans="1:1" x14ac:dyDescent="0.25">
      <c r="A5825" t="s">
        <v>5823</v>
      </c>
    </row>
    <row r="5826" spans="1:1" x14ac:dyDescent="0.25">
      <c r="A5826" t="s">
        <v>5824</v>
      </c>
    </row>
    <row r="5827" spans="1:1" x14ac:dyDescent="0.25">
      <c r="A5827" t="s">
        <v>5825</v>
      </c>
    </row>
    <row r="5828" spans="1:1" x14ac:dyDescent="0.25">
      <c r="A5828" t="s">
        <v>5826</v>
      </c>
    </row>
    <row r="5829" spans="1:1" x14ac:dyDescent="0.25">
      <c r="A5829" t="s">
        <v>5827</v>
      </c>
    </row>
    <row r="5830" spans="1:1" x14ac:dyDescent="0.25">
      <c r="A5830" t="s">
        <v>5828</v>
      </c>
    </row>
    <row r="5831" spans="1:1" x14ac:dyDescent="0.25">
      <c r="A5831" t="s">
        <v>5829</v>
      </c>
    </row>
    <row r="5832" spans="1:1" x14ac:dyDescent="0.25">
      <c r="A5832" t="s">
        <v>5830</v>
      </c>
    </row>
    <row r="5833" spans="1:1" x14ac:dyDescent="0.25">
      <c r="A5833" t="s">
        <v>5831</v>
      </c>
    </row>
    <row r="5834" spans="1:1" x14ac:dyDescent="0.25">
      <c r="A5834" t="s">
        <v>5832</v>
      </c>
    </row>
    <row r="5835" spans="1:1" x14ac:dyDescent="0.25">
      <c r="A5835" t="s">
        <v>5833</v>
      </c>
    </row>
    <row r="5836" spans="1:1" x14ac:dyDescent="0.25">
      <c r="A5836" t="s">
        <v>5834</v>
      </c>
    </row>
    <row r="5837" spans="1:1" x14ac:dyDescent="0.25">
      <c r="A5837" t="s">
        <v>5835</v>
      </c>
    </row>
    <row r="5838" spans="1:1" x14ac:dyDescent="0.25">
      <c r="A5838" t="s">
        <v>5836</v>
      </c>
    </row>
    <row r="5839" spans="1:1" x14ac:dyDescent="0.25">
      <c r="A5839" t="s">
        <v>5837</v>
      </c>
    </row>
    <row r="5840" spans="1:1" x14ac:dyDescent="0.25">
      <c r="A5840" t="s">
        <v>5838</v>
      </c>
    </row>
    <row r="5841" spans="1:1" x14ac:dyDescent="0.25">
      <c r="A5841" t="s">
        <v>5839</v>
      </c>
    </row>
    <row r="5842" spans="1:1" x14ac:dyDescent="0.25">
      <c r="A5842" t="s">
        <v>5840</v>
      </c>
    </row>
    <row r="5843" spans="1:1" x14ac:dyDescent="0.25">
      <c r="A5843" t="s">
        <v>5841</v>
      </c>
    </row>
    <row r="5844" spans="1:1" x14ac:dyDescent="0.25">
      <c r="A5844" t="s">
        <v>5842</v>
      </c>
    </row>
    <row r="5845" spans="1:1" x14ac:dyDescent="0.25">
      <c r="A5845" t="s">
        <v>5843</v>
      </c>
    </row>
    <row r="5846" spans="1:1" x14ac:dyDescent="0.25">
      <c r="A5846" t="s">
        <v>5844</v>
      </c>
    </row>
    <row r="5847" spans="1:1" x14ac:dyDescent="0.25">
      <c r="A5847" t="s">
        <v>5845</v>
      </c>
    </row>
    <row r="5848" spans="1:1" x14ac:dyDescent="0.25">
      <c r="A5848" t="s">
        <v>5846</v>
      </c>
    </row>
    <row r="5849" spans="1:1" x14ac:dyDescent="0.25">
      <c r="A5849" t="s">
        <v>5847</v>
      </c>
    </row>
    <row r="5850" spans="1:1" x14ac:dyDescent="0.25">
      <c r="A5850" t="s">
        <v>5848</v>
      </c>
    </row>
    <row r="5851" spans="1:1" x14ac:dyDescent="0.25">
      <c r="A5851" t="s">
        <v>5849</v>
      </c>
    </row>
    <row r="5852" spans="1:1" x14ac:dyDescent="0.25">
      <c r="A5852" t="s">
        <v>5850</v>
      </c>
    </row>
    <row r="5853" spans="1:1" x14ac:dyDescent="0.25">
      <c r="A5853" t="s">
        <v>5851</v>
      </c>
    </row>
    <row r="5854" spans="1:1" x14ac:dyDescent="0.25">
      <c r="A5854" t="s">
        <v>5852</v>
      </c>
    </row>
    <row r="5855" spans="1:1" x14ac:dyDescent="0.25">
      <c r="A5855" t="s">
        <v>5853</v>
      </c>
    </row>
    <row r="5856" spans="1:1" x14ac:dyDescent="0.25">
      <c r="A5856" t="s">
        <v>5854</v>
      </c>
    </row>
    <row r="5857" spans="1:1" x14ac:dyDescent="0.25">
      <c r="A5857" t="s">
        <v>5855</v>
      </c>
    </row>
    <row r="5858" spans="1:1" x14ac:dyDescent="0.25">
      <c r="A5858" t="s">
        <v>5856</v>
      </c>
    </row>
    <row r="5859" spans="1:1" x14ac:dyDescent="0.25">
      <c r="A5859" t="s">
        <v>5857</v>
      </c>
    </row>
    <row r="5860" spans="1:1" x14ac:dyDescent="0.25">
      <c r="A5860" t="s">
        <v>5858</v>
      </c>
    </row>
    <row r="5861" spans="1:1" x14ac:dyDescent="0.25">
      <c r="A5861" t="s">
        <v>5859</v>
      </c>
    </row>
    <row r="5862" spans="1:1" x14ac:dyDescent="0.25">
      <c r="A5862" t="s">
        <v>5860</v>
      </c>
    </row>
    <row r="5863" spans="1:1" x14ac:dyDescent="0.25">
      <c r="A5863" t="s">
        <v>5861</v>
      </c>
    </row>
    <row r="5864" spans="1:1" x14ac:dyDescent="0.25">
      <c r="A5864" t="s">
        <v>5862</v>
      </c>
    </row>
    <row r="5865" spans="1:1" x14ac:dyDescent="0.25">
      <c r="A5865" t="s">
        <v>5863</v>
      </c>
    </row>
    <row r="5866" spans="1:1" x14ac:dyDescent="0.25">
      <c r="A5866" t="s">
        <v>5864</v>
      </c>
    </row>
    <row r="5867" spans="1:1" x14ac:dyDescent="0.25">
      <c r="A5867" t="s">
        <v>5865</v>
      </c>
    </row>
    <row r="5868" spans="1:1" x14ac:dyDescent="0.25">
      <c r="A5868" t="s">
        <v>5866</v>
      </c>
    </row>
    <row r="5869" spans="1:1" x14ac:dyDescent="0.25">
      <c r="A5869" t="s">
        <v>5867</v>
      </c>
    </row>
    <row r="5870" spans="1:1" x14ac:dyDescent="0.25">
      <c r="A5870" t="s">
        <v>5868</v>
      </c>
    </row>
    <row r="5871" spans="1:1" x14ac:dyDescent="0.25">
      <c r="A5871" t="s">
        <v>5869</v>
      </c>
    </row>
    <row r="5872" spans="1:1" x14ac:dyDescent="0.25">
      <c r="A5872" t="s">
        <v>5870</v>
      </c>
    </row>
    <row r="5873" spans="1:1" x14ac:dyDescent="0.25">
      <c r="A5873" t="s">
        <v>5871</v>
      </c>
    </row>
    <row r="5874" spans="1:1" x14ac:dyDescent="0.25">
      <c r="A5874" t="s">
        <v>5872</v>
      </c>
    </row>
    <row r="5875" spans="1:1" x14ac:dyDescent="0.25">
      <c r="A5875" t="s">
        <v>5873</v>
      </c>
    </row>
    <row r="5876" spans="1:1" x14ac:dyDescent="0.25">
      <c r="A5876" t="s">
        <v>5874</v>
      </c>
    </row>
    <row r="5877" spans="1:1" x14ac:dyDescent="0.25">
      <c r="A5877" t="s">
        <v>5875</v>
      </c>
    </row>
    <row r="5878" spans="1:1" x14ac:dyDescent="0.25">
      <c r="A5878" t="s">
        <v>5876</v>
      </c>
    </row>
    <row r="5879" spans="1:1" x14ac:dyDescent="0.25">
      <c r="A5879" t="s">
        <v>5877</v>
      </c>
    </row>
    <row r="5880" spans="1:1" x14ac:dyDescent="0.25">
      <c r="A5880" t="s">
        <v>5878</v>
      </c>
    </row>
    <row r="5881" spans="1:1" x14ac:dyDescent="0.25">
      <c r="A5881" t="s">
        <v>5879</v>
      </c>
    </row>
    <row r="5882" spans="1:1" x14ac:dyDescent="0.25">
      <c r="A5882" t="s">
        <v>5880</v>
      </c>
    </row>
    <row r="5883" spans="1:1" x14ac:dyDescent="0.25">
      <c r="A5883" t="s">
        <v>5881</v>
      </c>
    </row>
    <row r="5884" spans="1:1" x14ac:dyDescent="0.25">
      <c r="A5884" t="s">
        <v>5882</v>
      </c>
    </row>
    <row r="5885" spans="1:1" x14ac:dyDescent="0.25">
      <c r="A5885" t="s">
        <v>5883</v>
      </c>
    </row>
    <row r="5886" spans="1:1" x14ac:dyDescent="0.25">
      <c r="A5886" t="s">
        <v>5884</v>
      </c>
    </row>
    <row r="5887" spans="1:1" x14ac:dyDescent="0.25">
      <c r="A5887" t="s">
        <v>5885</v>
      </c>
    </row>
    <row r="5888" spans="1:1" x14ac:dyDescent="0.25">
      <c r="A5888" t="s">
        <v>5886</v>
      </c>
    </row>
    <row r="5889" spans="1:1" x14ac:dyDescent="0.25">
      <c r="A5889" t="s">
        <v>5887</v>
      </c>
    </row>
    <row r="5890" spans="1:1" x14ac:dyDescent="0.25">
      <c r="A5890" t="s">
        <v>5888</v>
      </c>
    </row>
    <row r="5891" spans="1:1" x14ac:dyDescent="0.25">
      <c r="A5891" t="s">
        <v>5889</v>
      </c>
    </row>
    <row r="5892" spans="1:1" x14ac:dyDescent="0.25">
      <c r="A5892" t="s">
        <v>5890</v>
      </c>
    </row>
    <row r="5893" spans="1:1" x14ac:dyDescent="0.25">
      <c r="A5893" t="s">
        <v>5891</v>
      </c>
    </row>
    <row r="5894" spans="1:1" x14ac:dyDescent="0.25">
      <c r="A5894" t="s">
        <v>5892</v>
      </c>
    </row>
    <row r="5895" spans="1:1" x14ac:dyDescent="0.25">
      <c r="A5895" t="s">
        <v>5893</v>
      </c>
    </row>
    <row r="5896" spans="1:1" x14ac:dyDescent="0.25">
      <c r="A5896" t="s">
        <v>5894</v>
      </c>
    </row>
    <row r="5897" spans="1:1" x14ac:dyDescent="0.25">
      <c r="A5897" t="s">
        <v>5895</v>
      </c>
    </row>
    <row r="5898" spans="1:1" x14ac:dyDescent="0.25">
      <c r="A5898" t="s">
        <v>5896</v>
      </c>
    </row>
    <row r="5899" spans="1:1" x14ac:dyDescent="0.25">
      <c r="A5899" t="s">
        <v>5897</v>
      </c>
    </row>
    <row r="5900" spans="1:1" x14ac:dyDescent="0.25">
      <c r="A5900" t="s">
        <v>5898</v>
      </c>
    </row>
    <row r="5901" spans="1:1" x14ac:dyDescent="0.25">
      <c r="A5901" t="s">
        <v>5899</v>
      </c>
    </row>
    <row r="5902" spans="1:1" x14ac:dyDescent="0.25">
      <c r="A5902" t="s">
        <v>5900</v>
      </c>
    </row>
    <row r="5903" spans="1:1" x14ac:dyDescent="0.25">
      <c r="A5903" t="s">
        <v>5901</v>
      </c>
    </row>
    <row r="5904" spans="1:1" x14ac:dyDescent="0.25">
      <c r="A5904" t="s">
        <v>5902</v>
      </c>
    </row>
    <row r="5905" spans="1:1" x14ac:dyDescent="0.25">
      <c r="A5905" t="s">
        <v>5903</v>
      </c>
    </row>
    <row r="5906" spans="1:1" x14ac:dyDescent="0.25">
      <c r="A5906" t="s">
        <v>5904</v>
      </c>
    </row>
    <row r="5907" spans="1:1" x14ac:dyDescent="0.25">
      <c r="A5907" t="s">
        <v>5905</v>
      </c>
    </row>
    <row r="5908" spans="1:1" x14ac:dyDescent="0.25">
      <c r="A5908" t="s">
        <v>5906</v>
      </c>
    </row>
    <row r="5909" spans="1:1" x14ac:dyDescent="0.25">
      <c r="A5909" t="s">
        <v>5907</v>
      </c>
    </row>
    <row r="5910" spans="1:1" x14ac:dyDescent="0.25">
      <c r="A5910" t="s">
        <v>5908</v>
      </c>
    </row>
    <row r="5911" spans="1:1" x14ac:dyDescent="0.25">
      <c r="A5911" t="s">
        <v>5909</v>
      </c>
    </row>
    <row r="5912" spans="1:1" x14ac:dyDescent="0.25">
      <c r="A5912" t="s">
        <v>5910</v>
      </c>
    </row>
    <row r="5913" spans="1:1" x14ac:dyDescent="0.25">
      <c r="A5913" t="s">
        <v>5911</v>
      </c>
    </row>
    <row r="5914" spans="1:1" x14ac:dyDescent="0.25">
      <c r="A5914" t="s">
        <v>5912</v>
      </c>
    </row>
    <row r="5915" spans="1:1" x14ac:dyDescent="0.25">
      <c r="A5915" t="s">
        <v>5913</v>
      </c>
    </row>
    <row r="5916" spans="1:1" x14ac:dyDescent="0.25">
      <c r="A5916" t="s">
        <v>5914</v>
      </c>
    </row>
    <row r="5917" spans="1:1" x14ac:dyDescent="0.25">
      <c r="A5917" t="s">
        <v>5915</v>
      </c>
    </row>
    <row r="5918" spans="1:1" x14ac:dyDescent="0.25">
      <c r="A5918" t="s">
        <v>5916</v>
      </c>
    </row>
    <row r="5919" spans="1:1" x14ac:dyDescent="0.25">
      <c r="A5919" t="s">
        <v>5917</v>
      </c>
    </row>
    <row r="5920" spans="1:1" x14ac:dyDescent="0.25">
      <c r="A5920" t="s">
        <v>5918</v>
      </c>
    </row>
    <row r="5921" spans="1:1" x14ac:dyDescent="0.25">
      <c r="A5921" t="s">
        <v>5919</v>
      </c>
    </row>
    <row r="5922" spans="1:1" x14ac:dyDescent="0.25">
      <c r="A5922" t="s">
        <v>5920</v>
      </c>
    </row>
    <row r="5923" spans="1:1" x14ac:dyDescent="0.25">
      <c r="A5923" t="s">
        <v>5921</v>
      </c>
    </row>
    <row r="5924" spans="1:1" x14ac:dyDescent="0.25">
      <c r="A5924" t="s">
        <v>5922</v>
      </c>
    </row>
    <row r="5925" spans="1:1" x14ac:dyDescent="0.25">
      <c r="A5925" t="s">
        <v>5923</v>
      </c>
    </row>
    <row r="5926" spans="1:1" x14ac:dyDescent="0.25">
      <c r="A5926" t="s">
        <v>5924</v>
      </c>
    </row>
    <row r="5927" spans="1:1" x14ac:dyDescent="0.25">
      <c r="A5927" t="s">
        <v>5925</v>
      </c>
    </row>
    <row r="5928" spans="1:1" x14ac:dyDescent="0.25">
      <c r="A5928" t="s">
        <v>5926</v>
      </c>
    </row>
    <row r="5929" spans="1:1" x14ac:dyDescent="0.25">
      <c r="A5929" t="s">
        <v>5927</v>
      </c>
    </row>
    <row r="5930" spans="1:1" x14ac:dyDescent="0.25">
      <c r="A5930" t="s">
        <v>5928</v>
      </c>
    </row>
    <row r="5931" spans="1:1" x14ac:dyDescent="0.25">
      <c r="A5931" t="s">
        <v>5929</v>
      </c>
    </row>
    <row r="5932" spans="1:1" x14ac:dyDescent="0.25">
      <c r="A5932" t="s">
        <v>5930</v>
      </c>
    </row>
    <row r="5933" spans="1:1" x14ac:dyDescent="0.25">
      <c r="A5933" t="s">
        <v>5931</v>
      </c>
    </row>
    <row r="5934" spans="1:1" x14ac:dyDescent="0.25">
      <c r="A5934" t="s">
        <v>5932</v>
      </c>
    </row>
    <row r="5935" spans="1:1" x14ac:dyDescent="0.25">
      <c r="A5935" t="s">
        <v>5933</v>
      </c>
    </row>
    <row r="5936" spans="1:1" x14ac:dyDescent="0.25">
      <c r="A5936" t="s">
        <v>5934</v>
      </c>
    </row>
    <row r="5937" spans="1:1" x14ac:dyDescent="0.25">
      <c r="A5937" t="s">
        <v>5935</v>
      </c>
    </row>
    <row r="5938" spans="1:1" x14ac:dyDescent="0.25">
      <c r="A5938" t="s">
        <v>5936</v>
      </c>
    </row>
    <row r="5939" spans="1:1" x14ac:dyDescent="0.25">
      <c r="A5939" t="s">
        <v>5937</v>
      </c>
    </row>
    <row r="5940" spans="1:1" x14ac:dyDescent="0.25">
      <c r="A5940" t="s">
        <v>5938</v>
      </c>
    </row>
    <row r="5941" spans="1:1" x14ac:dyDescent="0.25">
      <c r="A5941" t="s">
        <v>5939</v>
      </c>
    </row>
    <row r="5942" spans="1:1" x14ac:dyDescent="0.25">
      <c r="A5942" t="s">
        <v>5940</v>
      </c>
    </row>
    <row r="5943" spans="1:1" x14ac:dyDescent="0.25">
      <c r="A5943" t="s">
        <v>5941</v>
      </c>
    </row>
    <row r="5944" spans="1:1" x14ac:dyDescent="0.25">
      <c r="A5944" t="s">
        <v>5942</v>
      </c>
    </row>
    <row r="5945" spans="1:1" x14ac:dyDescent="0.25">
      <c r="A5945" t="s">
        <v>5943</v>
      </c>
    </row>
    <row r="5946" spans="1:1" x14ac:dyDescent="0.25">
      <c r="A5946" t="s">
        <v>5944</v>
      </c>
    </row>
    <row r="5947" spans="1:1" x14ac:dyDescent="0.25">
      <c r="A5947" t="s">
        <v>5945</v>
      </c>
    </row>
    <row r="5948" spans="1:1" x14ac:dyDescent="0.25">
      <c r="A5948" t="s">
        <v>5946</v>
      </c>
    </row>
    <row r="5949" spans="1:1" x14ac:dyDescent="0.25">
      <c r="A5949" t="s">
        <v>5947</v>
      </c>
    </row>
    <row r="5950" spans="1:1" x14ac:dyDescent="0.25">
      <c r="A5950" t="s">
        <v>5948</v>
      </c>
    </row>
    <row r="5951" spans="1:1" x14ac:dyDescent="0.25">
      <c r="A5951" t="s">
        <v>5949</v>
      </c>
    </row>
    <row r="5952" spans="1:1" x14ac:dyDescent="0.25">
      <c r="A5952" t="s">
        <v>5950</v>
      </c>
    </row>
    <row r="5953" spans="1:1" x14ac:dyDescent="0.25">
      <c r="A5953" t="s">
        <v>5951</v>
      </c>
    </row>
    <row r="5954" spans="1:1" x14ac:dyDescent="0.25">
      <c r="A5954" t="s">
        <v>5952</v>
      </c>
    </row>
    <row r="5955" spans="1:1" x14ac:dyDescent="0.25">
      <c r="A5955" t="s">
        <v>5953</v>
      </c>
    </row>
    <row r="5956" spans="1:1" x14ac:dyDescent="0.25">
      <c r="A5956" t="s">
        <v>5954</v>
      </c>
    </row>
    <row r="5957" spans="1:1" x14ac:dyDescent="0.25">
      <c r="A5957" t="s">
        <v>5955</v>
      </c>
    </row>
    <row r="5958" spans="1:1" x14ac:dyDescent="0.25">
      <c r="A5958" t="s">
        <v>5956</v>
      </c>
    </row>
    <row r="5959" spans="1:1" x14ac:dyDescent="0.25">
      <c r="A5959" t="s">
        <v>5957</v>
      </c>
    </row>
    <row r="5960" spans="1:1" x14ac:dyDescent="0.25">
      <c r="A5960" t="s">
        <v>5958</v>
      </c>
    </row>
    <row r="5961" spans="1:1" x14ac:dyDescent="0.25">
      <c r="A5961" t="s">
        <v>5959</v>
      </c>
    </row>
    <row r="5962" spans="1:1" x14ac:dyDescent="0.25">
      <c r="A5962" t="s">
        <v>5960</v>
      </c>
    </row>
    <row r="5963" spans="1:1" x14ac:dyDescent="0.25">
      <c r="A5963" t="s">
        <v>5961</v>
      </c>
    </row>
    <row r="5964" spans="1:1" x14ac:dyDescent="0.25">
      <c r="A5964" t="s">
        <v>5962</v>
      </c>
    </row>
    <row r="5965" spans="1:1" x14ac:dyDescent="0.25">
      <c r="A5965" t="s">
        <v>5963</v>
      </c>
    </row>
    <row r="5966" spans="1:1" x14ac:dyDescent="0.25">
      <c r="A5966" t="s">
        <v>5964</v>
      </c>
    </row>
    <row r="5967" spans="1:1" x14ac:dyDescent="0.25">
      <c r="A5967" t="s">
        <v>5965</v>
      </c>
    </row>
    <row r="5968" spans="1:1" x14ac:dyDescent="0.25">
      <c r="A5968" t="s">
        <v>5966</v>
      </c>
    </row>
    <row r="5969" spans="1:1" x14ac:dyDescent="0.25">
      <c r="A5969" t="s">
        <v>5967</v>
      </c>
    </row>
    <row r="5970" spans="1:1" x14ac:dyDescent="0.25">
      <c r="A5970" t="s">
        <v>5968</v>
      </c>
    </row>
    <row r="5971" spans="1:1" x14ac:dyDescent="0.25">
      <c r="A5971" t="s">
        <v>5969</v>
      </c>
    </row>
    <row r="5972" spans="1:1" x14ac:dyDescent="0.25">
      <c r="A5972" t="s">
        <v>5970</v>
      </c>
    </row>
    <row r="5973" spans="1:1" x14ac:dyDescent="0.25">
      <c r="A5973" t="s">
        <v>5971</v>
      </c>
    </row>
    <row r="5974" spans="1:1" x14ac:dyDescent="0.25">
      <c r="A5974" t="s">
        <v>5972</v>
      </c>
    </row>
    <row r="5975" spans="1:1" x14ac:dyDescent="0.25">
      <c r="A5975" t="s">
        <v>5973</v>
      </c>
    </row>
    <row r="5976" spans="1:1" x14ac:dyDescent="0.25">
      <c r="A5976" t="s">
        <v>5974</v>
      </c>
    </row>
    <row r="5977" spans="1:1" x14ac:dyDescent="0.25">
      <c r="A5977" t="s">
        <v>5975</v>
      </c>
    </row>
    <row r="5978" spans="1:1" x14ac:dyDescent="0.25">
      <c r="A5978" t="s">
        <v>5976</v>
      </c>
    </row>
    <row r="5979" spans="1:1" x14ac:dyDescent="0.25">
      <c r="A5979" t="s">
        <v>5977</v>
      </c>
    </row>
    <row r="5980" spans="1:1" x14ac:dyDescent="0.25">
      <c r="A5980" t="s">
        <v>5978</v>
      </c>
    </row>
    <row r="5981" spans="1:1" x14ac:dyDescent="0.25">
      <c r="A5981" t="s">
        <v>5979</v>
      </c>
    </row>
    <row r="5982" spans="1:1" x14ac:dyDescent="0.25">
      <c r="A5982" t="s">
        <v>5980</v>
      </c>
    </row>
    <row r="5983" spans="1:1" x14ac:dyDescent="0.25">
      <c r="A5983" t="s">
        <v>5981</v>
      </c>
    </row>
    <row r="5984" spans="1:1" x14ac:dyDescent="0.25">
      <c r="A5984" t="s">
        <v>5982</v>
      </c>
    </row>
    <row r="5985" spans="1:1" x14ac:dyDescent="0.25">
      <c r="A5985" t="s">
        <v>5983</v>
      </c>
    </row>
    <row r="5986" spans="1:1" x14ac:dyDescent="0.25">
      <c r="A5986" t="s">
        <v>5984</v>
      </c>
    </row>
    <row r="5987" spans="1:1" x14ac:dyDescent="0.25">
      <c r="A5987" t="s">
        <v>5985</v>
      </c>
    </row>
    <row r="5988" spans="1:1" x14ac:dyDescent="0.25">
      <c r="A5988" t="s">
        <v>5986</v>
      </c>
    </row>
    <row r="5989" spans="1:1" x14ac:dyDescent="0.25">
      <c r="A5989" t="s">
        <v>5987</v>
      </c>
    </row>
    <row r="5990" spans="1:1" x14ac:dyDescent="0.25">
      <c r="A5990" t="s">
        <v>5988</v>
      </c>
    </row>
    <row r="5991" spans="1:1" x14ac:dyDescent="0.25">
      <c r="A5991" t="s">
        <v>5989</v>
      </c>
    </row>
    <row r="5992" spans="1:1" x14ac:dyDescent="0.25">
      <c r="A5992" t="s">
        <v>5990</v>
      </c>
    </row>
    <row r="5993" spans="1:1" x14ac:dyDescent="0.25">
      <c r="A5993" t="s">
        <v>5991</v>
      </c>
    </row>
    <row r="5994" spans="1:1" x14ac:dyDescent="0.25">
      <c r="A5994" t="s">
        <v>5992</v>
      </c>
    </row>
    <row r="5995" spans="1:1" x14ac:dyDescent="0.25">
      <c r="A5995" t="s">
        <v>5993</v>
      </c>
    </row>
    <row r="5996" spans="1:1" x14ac:dyDescent="0.25">
      <c r="A5996" t="s">
        <v>5994</v>
      </c>
    </row>
    <row r="5997" spans="1:1" x14ac:dyDescent="0.25">
      <c r="A5997" t="s">
        <v>5995</v>
      </c>
    </row>
    <row r="5998" spans="1:1" x14ac:dyDescent="0.25">
      <c r="A5998" t="s">
        <v>5996</v>
      </c>
    </row>
    <row r="5999" spans="1:1" x14ac:dyDescent="0.25">
      <c r="A5999" t="s">
        <v>5997</v>
      </c>
    </row>
    <row r="6000" spans="1:1" x14ac:dyDescent="0.25">
      <c r="A6000" t="s">
        <v>5998</v>
      </c>
    </row>
    <row r="6001" spans="1:1" x14ac:dyDescent="0.25">
      <c r="A6001" t="s">
        <v>5999</v>
      </c>
    </row>
    <row r="6002" spans="1:1" x14ac:dyDescent="0.25">
      <c r="A6002" t="s">
        <v>6000</v>
      </c>
    </row>
    <row r="6003" spans="1:1" x14ac:dyDescent="0.25">
      <c r="A6003" t="s">
        <v>6001</v>
      </c>
    </row>
    <row r="6004" spans="1:1" x14ac:dyDescent="0.25">
      <c r="A6004" t="s">
        <v>6002</v>
      </c>
    </row>
    <row r="6005" spans="1:1" x14ac:dyDescent="0.25">
      <c r="A6005" t="s">
        <v>6003</v>
      </c>
    </row>
    <row r="6006" spans="1:1" x14ac:dyDescent="0.25">
      <c r="A6006" t="s">
        <v>6004</v>
      </c>
    </row>
    <row r="6007" spans="1:1" x14ac:dyDescent="0.25">
      <c r="A6007" t="s">
        <v>6005</v>
      </c>
    </row>
    <row r="6008" spans="1:1" x14ac:dyDescent="0.25">
      <c r="A6008" t="s">
        <v>6006</v>
      </c>
    </row>
    <row r="6009" spans="1:1" x14ac:dyDescent="0.25">
      <c r="A6009" t="s">
        <v>6007</v>
      </c>
    </row>
    <row r="6010" spans="1:1" x14ac:dyDescent="0.25">
      <c r="A6010" t="s">
        <v>6008</v>
      </c>
    </row>
    <row r="6011" spans="1:1" x14ac:dyDescent="0.25">
      <c r="A6011" t="s">
        <v>6009</v>
      </c>
    </row>
    <row r="6012" spans="1:1" x14ac:dyDescent="0.25">
      <c r="A6012" t="s">
        <v>6010</v>
      </c>
    </row>
    <row r="6013" spans="1:1" x14ac:dyDescent="0.25">
      <c r="A6013" t="s">
        <v>6011</v>
      </c>
    </row>
    <row r="6014" spans="1:1" x14ac:dyDescent="0.25">
      <c r="A6014" t="s">
        <v>6012</v>
      </c>
    </row>
    <row r="6015" spans="1:1" x14ac:dyDescent="0.25">
      <c r="A6015" t="s">
        <v>6013</v>
      </c>
    </row>
    <row r="6016" spans="1:1" x14ac:dyDescent="0.25">
      <c r="A6016" t="s">
        <v>6014</v>
      </c>
    </row>
    <row r="6017" spans="1:1" x14ac:dyDescent="0.25">
      <c r="A6017" t="s">
        <v>6015</v>
      </c>
    </row>
    <row r="6018" spans="1:1" x14ac:dyDescent="0.25">
      <c r="A6018" t="s">
        <v>6016</v>
      </c>
    </row>
    <row r="6019" spans="1:1" x14ac:dyDescent="0.25">
      <c r="A6019" t="s">
        <v>6017</v>
      </c>
    </row>
    <row r="6020" spans="1:1" x14ac:dyDescent="0.25">
      <c r="A6020" t="s">
        <v>6018</v>
      </c>
    </row>
    <row r="6021" spans="1:1" x14ac:dyDescent="0.25">
      <c r="A6021" t="s">
        <v>6019</v>
      </c>
    </row>
    <row r="6022" spans="1:1" x14ac:dyDescent="0.25">
      <c r="A6022" t="s">
        <v>6020</v>
      </c>
    </row>
    <row r="6023" spans="1:1" x14ac:dyDescent="0.25">
      <c r="A6023" t="s">
        <v>6021</v>
      </c>
    </row>
    <row r="6024" spans="1:1" x14ac:dyDescent="0.25">
      <c r="A6024" t="s">
        <v>6022</v>
      </c>
    </row>
    <row r="6025" spans="1:1" x14ac:dyDescent="0.25">
      <c r="A6025" t="s">
        <v>6023</v>
      </c>
    </row>
    <row r="6026" spans="1:1" x14ac:dyDescent="0.25">
      <c r="A6026" t="s">
        <v>6024</v>
      </c>
    </row>
    <row r="6027" spans="1:1" x14ac:dyDescent="0.25">
      <c r="A6027" t="s">
        <v>6025</v>
      </c>
    </row>
    <row r="6028" spans="1:1" x14ac:dyDescent="0.25">
      <c r="A6028" t="s">
        <v>6026</v>
      </c>
    </row>
    <row r="6029" spans="1:1" x14ac:dyDescent="0.25">
      <c r="A6029" t="s">
        <v>6027</v>
      </c>
    </row>
    <row r="6030" spans="1:1" x14ac:dyDescent="0.25">
      <c r="A6030" t="s">
        <v>6028</v>
      </c>
    </row>
    <row r="6031" spans="1:1" x14ac:dyDescent="0.25">
      <c r="A6031" t="s">
        <v>6029</v>
      </c>
    </row>
    <row r="6032" spans="1:1" x14ac:dyDescent="0.25">
      <c r="A6032" t="s">
        <v>6030</v>
      </c>
    </row>
    <row r="6033" spans="1:1" x14ac:dyDescent="0.25">
      <c r="A6033" t="s">
        <v>6031</v>
      </c>
    </row>
    <row r="6034" spans="1:1" x14ac:dyDescent="0.25">
      <c r="A6034" t="s">
        <v>6032</v>
      </c>
    </row>
    <row r="6035" spans="1:1" x14ac:dyDescent="0.25">
      <c r="A6035" t="s">
        <v>6033</v>
      </c>
    </row>
    <row r="6036" spans="1:1" x14ac:dyDescent="0.25">
      <c r="A6036" t="s">
        <v>6034</v>
      </c>
    </row>
    <row r="6037" spans="1:1" x14ac:dyDescent="0.25">
      <c r="A6037" t="s">
        <v>6035</v>
      </c>
    </row>
    <row r="6038" spans="1:1" x14ac:dyDescent="0.25">
      <c r="A6038" t="s">
        <v>6036</v>
      </c>
    </row>
    <row r="6039" spans="1:1" x14ac:dyDescent="0.25">
      <c r="A6039" t="s">
        <v>6037</v>
      </c>
    </row>
    <row r="6040" spans="1:1" x14ac:dyDescent="0.25">
      <c r="A6040" t="s">
        <v>6038</v>
      </c>
    </row>
    <row r="6041" spans="1:1" x14ac:dyDescent="0.25">
      <c r="A6041" t="s">
        <v>6039</v>
      </c>
    </row>
    <row r="6042" spans="1:1" x14ac:dyDescent="0.25">
      <c r="A6042" t="s">
        <v>6040</v>
      </c>
    </row>
    <row r="6043" spans="1:1" x14ac:dyDescent="0.25">
      <c r="A6043" t="s">
        <v>6041</v>
      </c>
    </row>
    <row r="6044" spans="1:1" x14ac:dyDescent="0.25">
      <c r="A6044" t="s">
        <v>6042</v>
      </c>
    </row>
    <row r="6045" spans="1:1" x14ac:dyDescent="0.25">
      <c r="A6045" t="s">
        <v>6043</v>
      </c>
    </row>
    <row r="6046" spans="1:1" x14ac:dyDescent="0.25">
      <c r="A6046" t="s">
        <v>6044</v>
      </c>
    </row>
    <row r="6047" spans="1:1" x14ac:dyDescent="0.25">
      <c r="A6047" t="s">
        <v>6045</v>
      </c>
    </row>
    <row r="6048" spans="1:1" x14ac:dyDescent="0.25">
      <c r="A6048" t="s">
        <v>6046</v>
      </c>
    </row>
    <row r="6049" spans="1:1" x14ac:dyDescent="0.25">
      <c r="A6049" t="s">
        <v>6047</v>
      </c>
    </row>
    <row r="6050" spans="1:1" x14ac:dyDescent="0.25">
      <c r="A6050" t="s">
        <v>6048</v>
      </c>
    </row>
    <row r="6051" spans="1:1" x14ac:dyDescent="0.25">
      <c r="A6051" t="s">
        <v>6049</v>
      </c>
    </row>
    <row r="6052" spans="1:1" x14ac:dyDescent="0.25">
      <c r="A6052" t="s">
        <v>6050</v>
      </c>
    </row>
    <row r="6053" spans="1:1" x14ac:dyDescent="0.25">
      <c r="A6053" t="s">
        <v>6051</v>
      </c>
    </row>
    <row r="6054" spans="1:1" x14ac:dyDescent="0.25">
      <c r="A6054" t="s">
        <v>6052</v>
      </c>
    </row>
    <row r="6055" spans="1:1" x14ac:dyDescent="0.25">
      <c r="A6055" t="s">
        <v>6053</v>
      </c>
    </row>
    <row r="6056" spans="1:1" x14ac:dyDescent="0.25">
      <c r="A6056" t="s">
        <v>6054</v>
      </c>
    </row>
    <row r="6057" spans="1:1" x14ac:dyDescent="0.25">
      <c r="A6057" t="s">
        <v>6055</v>
      </c>
    </row>
    <row r="6058" spans="1:1" x14ac:dyDescent="0.25">
      <c r="A6058" t="s">
        <v>6056</v>
      </c>
    </row>
    <row r="6059" spans="1:1" x14ac:dyDescent="0.25">
      <c r="A6059" t="s">
        <v>6057</v>
      </c>
    </row>
    <row r="6060" spans="1:1" x14ac:dyDescent="0.25">
      <c r="A6060" t="s">
        <v>6058</v>
      </c>
    </row>
    <row r="6061" spans="1:1" x14ac:dyDescent="0.25">
      <c r="A6061" t="s">
        <v>6059</v>
      </c>
    </row>
    <row r="6062" spans="1:1" x14ac:dyDescent="0.25">
      <c r="A6062" t="s">
        <v>6060</v>
      </c>
    </row>
    <row r="6063" spans="1:1" x14ac:dyDescent="0.25">
      <c r="A6063" t="s">
        <v>6061</v>
      </c>
    </row>
    <row r="6064" spans="1:1" x14ac:dyDescent="0.25">
      <c r="A6064" t="s">
        <v>6062</v>
      </c>
    </row>
    <row r="6065" spans="1:1" x14ac:dyDescent="0.25">
      <c r="A6065" t="s">
        <v>6063</v>
      </c>
    </row>
    <row r="6066" spans="1:1" x14ac:dyDescent="0.25">
      <c r="A6066" t="s">
        <v>6064</v>
      </c>
    </row>
    <row r="6067" spans="1:1" x14ac:dyDescent="0.25">
      <c r="A6067" t="s">
        <v>6065</v>
      </c>
    </row>
    <row r="6068" spans="1:1" x14ac:dyDescent="0.25">
      <c r="A6068" t="s">
        <v>6066</v>
      </c>
    </row>
    <row r="6069" spans="1:1" x14ac:dyDescent="0.25">
      <c r="A6069" t="s">
        <v>6067</v>
      </c>
    </row>
    <row r="6070" spans="1:1" x14ac:dyDescent="0.25">
      <c r="A6070" t="s">
        <v>6068</v>
      </c>
    </row>
    <row r="6071" spans="1:1" x14ac:dyDescent="0.25">
      <c r="A6071" t="s">
        <v>6069</v>
      </c>
    </row>
    <row r="6072" spans="1:1" x14ac:dyDescent="0.25">
      <c r="A6072" t="s">
        <v>6070</v>
      </c>
    </row>
    <row r="6073" spans="1:1" x14ac:dyDescent="0.25">
      <c r="A6073" t="s">
        <v>6071</v>
      </c>
    </row>
    <row r="6074" spans="1:1" x14ac:dyDescent="0.25">
      <c r="A6074" t="s">
        <v>6072</v>
      </c>
    </row>
    <row r="6075" spans="1:1" x14ac:dyDescent="0.25">
      <c r="A6075" t="s">
        <v>6073</v>
      </c>
    </row>
    <row r="6076" spans="1:1" x14ac:dyDescent="0.25">
      <c r="A6076" t="s">
        <v>6074</v>
      </c>
    </row>
    <row r="6077" spans="1:1" x14ac:dyDescent="0.25">
      <c r="A6077" t="s">
        <v>6075</v>
      </c>
    </row>
    <row r="6078" spans="1:1" x14ac:dyDescent="0.25">
      <c r="A6078" t="s">
        <v>6076</v>
      </c>
    </row>
    <row r="6079" spans="1:1" x14ac:dyDescent="0.25">
      <c r="A6079" t="s">
        <v>6077</v>
      </c>
    </row>
    <row r="6080" spans="1:1" x14ac:dyDescent="0.25">
      <c r="A6080" t="s">
        <v>6078</v>
      </c>
    </row>
    <row r="6081" spans="1:1" x14ac:dyDescent="0.25">
      <c r="A6081" t="s">
        <v>6079</v>
      </c>
    </row>
    <row r="6082" spans="1:1" x14ac:dyDescent="0.25">
      <c r="A6082" t="s">
        <v>6080</v>
      </c>
    </row>
    <row r="6083" spans="1:1" x14ac:dyDescent="0.25">
      <c r="A6083" t="s">
        <v>6081</v>
      </c>
    </row>
    <row r="6084" spans="1:1" x14ac:dyDescent="0.25">
      <c r="A6084" t="s">
        <v>6082</v>
      </c>
    </row>
    <row r="6085" spans="1:1" x14ac:dyDescent="0.25">
      <c r="A6085" t="s">
        <v>6083</v>
      </c>
    </row>
    <row r="6086" spans="1:1" x14ac:dyDescent="0.25">
      <c r="A6086" t="s">
        <v>6084</v>
      </c>
    </row>
    <row r="6087" spans="1:1" x14ac:dyDescent="0.25">
      <c r="A6087" t="s">
        <v>6085</v>
      </c>
    </row>
    <row r="6088" spans="1:1" x14ac:dyDescent="0.25">
      <c r="A6088" t="s">
        <v>6086</v>
      </c>
    </row>
    <row r="6089" spans="1:1" x14ac:dyDescent="0.25">
      <c r="A6089" t="s">
        <v>6087</v>
      </c>
    </row>
    <row r="6090" spans="1:1" x14ac:dyDescent="0.25">
      <c r="A6090" t="s">
        <v>6088</v>
      </c>
    </row>
    <row r="6091" spans="1:1" x14ac:dyDescent="0.25">
      <c r="A6091" t="s">
        <v>6089</v>
      </c>
    </row>
    <row r="6092" spans="1:1" x14ac:dyDescent="0.25">
      <c r="A6092" t="s">
        <v>6090</v>
      </c>
    </row>
    <row r="6093" spans="1:1" x14ac:dyDescent="0.25">
      <c r="A6093" t="s">
        <v>6091</v>
      </c>
    </row>
    <row r="6094" spans="1:1" x14ac:dyDescent="0.25">
      <c r="A6094" t="s">
        <v>6092</v>
      </c>
    </row>
    <row r="6095" spans="1:1" x14ac:dyDescent="0.25">
      <c r="A6095" t="s">
        <v>6093</v>
      </c>
    </row>
    <row r="6096" spans="1:1" x14ac:dyDescent="0.25">
      <c r="A6096" t="s">
        <v>6094</v>
      </c>
    </row>
    <row r="6097" spans="1:1" x14ac:dyDescent="0.25">
      <c r="A6097" t="s">
        <v>6095</v>
      </c>
    </row>
    <row r="6098" spans="1:1" x14ac:dyDescent="0.25">
      <c r="A6098" t="s">
        <v>6096</v>
      </c>
    </row>
    <row r="6099" spans="1:1" x14ac:dyDescent="0.25">
      <c r="A6099" t="s">
        <v>6097</v>
      </c>
    </row>
    <row r="6100" spans="1:1" x14ac:dyDescent="0.25">
      <c r="A6100" t="s">
        <v>6098</v>
      </c>
    </row>
    <row r="6101" spans="1:1" x14ac:dyDescent="0.25">
      <c r="A6101" t="s">
        <v>6099</v>
      </c>
    </row>
    <row r="6102" spans="1:1" x14ac:dyDescent="0.25">
      <c r="A6102" t="s">
        <v>6100</v>
      </c>
    </row>
    <row r="6103" spans="1:1" x14ac:dyDescent="0.25">
      <c r="A6103" t="s">
        <v>6101</v>
      </c>
    </row>
    <row r="6104" spans="1:1" x14ac:dyDescent="0.25">
      <c r="A6104" t="s">
        <v>6102</v>
      </c>
    </row>
    <row r="6105" spans="1:1" x14ac:dyDescent="0.25">
      <c r="A6105" t="s">
        <v>6103</v>
      </c>
    </row>
    <row r="6106" spans="1:1" x14ac:dyDescent="0.25">
      <c r="A6106" t="s">
        <v>6104</v>
      </c>
    </row>
    <row r="6107" spans="1:1" x14ac:dyDescent="0.25">
      <c r="A6107" t="s">
        <v>6105</v>
      </c>
    </row>
    <row r="6108" spans="1:1" x14ac:dyDescent="0.25">
      <c r="A6108" t="s">
        <v>6106</v>
      </c>
    </row>
    <row r="6109" spans="1:1" x14ac:dyDescent="0.25">
      <c r="A6109" t="s">
        <v>6107</v>
      </c>
    </row>
    <row r="6110" spans="1:1" x14ac:dyDescent="0.25">
      <c r="A6110" t="s">
        <v>6108</v>
      </c>
    </row>
    <row r="6111" spans="1:1" x14ac:dyDescent="0.25">
      <c r="A6111" t="s">
        <v>6109</v>
      </c>
    </row>
    <row r="6112" spans="1:1" x14ac:dyDescent="0.25">
      <c r="A6112" t="s">
        <v>6110</v>
      </c>
    </row>
    <row r="6113" spans="1:1" x14ac:dyDescent="0.25">
      <c r="A6113" t="s">
        <v>6111</v>
      </c>
    </row>
    <row r="6114" spans="1:1" x14ac:dyDescent="0.25">
      <c r="A6114" t="s">
        <v>6112</v>
      </c>
    </row>
    <row r="6115" spans="1:1" x14ac:dyDescent="0.25">
      <c r="A6115" t="s">
        <v>6113</v>
      </c>
    </row>
    <row r="6116" spans="1:1" x14ac:dyDescent="0.25">
      <c r="A6116" t="s">
        <v>6114</v>
      </c>
    </row>
    <row r="6117" spans="1:1" x14ac:dyDescent="0.25">
      <c r="A6117" t="s">
        <v>6115</v>
      </c>
    </row>
    <row r="6118" spans="1:1" x14ac:dyDescent="0.25">
      <c r="A6118" t="s">
        <v>6116</v>
      </c>
    </row>
    <row r="6119" spans="1:1" x14ac:dyDescent="0.25">
      <c r="A6119" t="s">
        <v>6117</v>
      </c>
    </row>
    <row r="6120" spans="1:1" x14ac:dyDescent="0.25">
      <c r="A6120" t="s">
        <v>6118</v>
      </c>
    </row>
    <row r="6121" spans="1:1" x14ac:dyDescent="0.25">
      <c r="A6121" t="s">
        <v>6119</v>
      </c>
    </row>
    <row r="6122" spans="1:1" x14ac:dyDescent="0.25">
      <c r="A6122" t="s">
        <v>6120</v>
      </c>
    </row>
    <row r="6123" spans="1:1" x14ac:dyDescent="0.25">
      <c r="A6123" t="s">
        <v>6121</v>
      </c>
    </row>
    <row r="6124" spans="1:1" x14ac:dyDescent="0.25">
      <c r="A6124" t="s">
        <v>6122</v>
      </c>
    </row>
    <row r="6125" spans="1:1" x14ac:dyDescent="0.25">
      <c r="A6125" t="s">
        <v>6123</v>
      </c>
    </row>
    <row r="6126" spans="1:1" x14ac:dyDescent="0.25">
      <c r="A6126" t="s">
        <v>6124</v>
      </c>
    </row>
    <row r="6127" spans="1:1" x14ac:dyDescent="0.25">
      <c r="A6127" t="s">
        <v>6125</v>
      </c>
    </row>
    <row r="6128" spans="1:1" x14ac:dyDescent="0.25">
      <c r="A6128" t="s">
        <v>6126</v>
      </c>
    </row>
    <row r="6129" spans="1:1" x14ac:dyDescent="0.25">
      <c r="A6129" t="s">
        <v>6127</v>
      </c>
    </row>
    <row r="6130" spans="1:1" x14ac:dyDescent="0.25">
      <c r="A6130" t="s">
        <v>6128</v>
      </c>
    </row>
    <row r="6131" spans="1:1" x14ac:dyDescent="0.25">
      <c r="A6131" t="s">
        <v>6129</v>
      </c>
    </row>
    <row r="6132" spans="1:1" x14ac:dyDescent="0.25">
      <c r="A6132" t="s">
        <v>6130</v>
      </c>
    </row>
    <row r="6133" spans="1:1" x14ac:dyDescent="0.25">
      <c r="A6133" t="s">
        <v>6131</v>
      </c>
    </row>
    <row r="6134" spans="1:1" x14ac:dyDescent="0.25">
      <c r="A6134" t="s">
        <v>6132</v>
      </c>
    </row>
    <row r="6135" spans="1:1" x14ac:dyDescent="0.25">
      <c r="A6135" t="s">
        <v>6133</v>
      </c>
    </row>
    <row r="6136" spans="1:1" x14ac:dyDescent="0.25">
      <c r="A6136" t="s">
        <v>6134</v>
      </c>
    </row>
    <row r="6137" spans="1:1" x14ac:dyDescent="0.25">
      <c r="A6137" t="s">
        <v>6135</v>
      </c>
    </row>
    <row r="6138" spans="1:1" x14ac:dyDescent="0.25">
      <c r="A6138" t="s">
        <v>6136</v>
      </c>
    </row>
    <row r="6139" spans="1:1" x14ac:dyDescent="0.25">
      <c r="A6139" t="s">
        <v>6137</v>
      </c>
    </row>
    <row r="6140" spans="1:1" x14ac:dyDescent="0.25">
      <c r="A6140" t="s">
        <v>6138</v>
      </c>
    </row>
    <row r="6141" spans="1:1" x14ac:dyDescent="0.25">
      <c r="A6141" t="s">
        <v>6139</v>
      </c>
    </row>
    <row r="6142" spans="1:1" x14ac:dyDescent="0.25">
      <c r="A6142" t="s">
        <v>6140</v>
      </c>
    </row>
    <row r="6143" spans="1:1" x14ac:dyDescent="0.25">
      <c r="A6143" t="s">
        <v>6141</v>
      </c>
    </row>
    <row r="6144" spans="1:1" x14ac:dyDescent="0.25">
      <c r="A6144" t="s">
        <v>6142</v>
      </c>
    </row>
    <row r="6145" spans="1:1" x14ac:dyDescent="0.25">
      <c r="A6145" t="s">
        <v>6143</v>
      </c>
    </row>
    <row r="6146" spans="1:1" x14ac:dyDescent="0.25">
      <c r="A6146" t="s">
        <v>6144</v>
      </c>
    </row>
    <row r="6147" spans="1:1" x14ac:dyDescent="0.25">
      <c r="A6147" t="s">
        <v>6145</v>
      </c>
    </row>
    <row r="6148" spans="1:1" x14ac:dyDescent="0.25">
      <c r="A6148" t="s">
        <v>6146</v>
      </c>
    </row>
    <row r="6149" spans="1:1" x14ac:dyDescent="0.25">
      <c r="A6149" t="s">
        <v>6147</v>
      </c>
    </row>
    <row r="6150" spans="1:1" x14ac:dyDescent="0.25">
      <c r="A6150" t="s">
        <v>6148</v>
      </c>
    </row>
    <row r="6151" spans="1:1" x14ac:dyDescent="0.25">
      <c r="A6151" t="s">
        <v>6149</v>
      </c>
    </row>
    <row r="6152" spans="1:1" x14ac:dyDescent="0.25">
      <c r="A6152" t="s">
        <v>6150</v>
      </c>
    </row>
    <row r="6153" spans="1:1" x14ac:dyDescent="0.25">
      <c r="A6153" t="s">
        <v>6151</v>
      </c>
    </row>
    <row r="6154" spans="1:1" x14ac:dyDescent="0.25">
      <c r="A6154" t="s">
        <v>6152</v>
      </c>
    </row>
    <row r="6155" spans="1:1" x14ac:dyDescent="0.25">
      <c r="A6155" t="s">
        <v>6153</v>
      </c>
    </row>
    <row r="6156" spans="1:1" x14ac:dyDescent="0.25">
      <c r="A6156" t="s">
        <v>6154</v>
      </c>
    </row>
    <row r="6157" spans="1:1" x14ac:dyDescent="0.25">
      <c r="A6157" t="s">
        <v>6155</v>
      </c>
    </row>
    <row r="6158" spans="1:1" x14ac:dyDescent="0.25">
      <c r="A6158" t="s">
        <v>6156</v>
      </c>
    </row>
    <row r="6159" spans="1:1" x14ac:dyDescent="0.25">
      <c r="A6159" t="s">
        <v>6157</v>
      </c>
    </row>
    <row r="6160" spans="1:1" x14ac:dyDescent="0.25">
      <c r="A6160" t="s">
        <v>6158</v>
      </c>
    </row>
    <row r="6161" spans="1:1" x14ac:dyDescent="0.25">
      <c r="A6161" t="s">
        <v>6159</v>
      </c>
    </row>
    <row r="6162" spans="1:1" x14ac:dyDescent="0.25">
      <c r="A6162" t="s">
        <v>6160</v>
      </c>
    </row>
    <row r="6163" spans="1:1" x14ac:dyDescent="0.25">
      <c r="A6163" t="s">
        <v>6161</v>
      </c>
    </row>
    <row r="6164" spans="1:1" x14ac:dyDescent="0.25">
      <c r="A6164" t="s">
        <v>6162</v>
      </c>
    </row>
    <row r="6165" spans="1:1" x14ac:dyDescent="0.25">
      <c r="A6165" t="s">
        <v>6163</v>
      </c>
    </row>
    <row r="6166" spans="1:1" x14ac:dyDescent="0.25">
      <c r="A6166" t="s">
        <v>6164</v>
      </c>
    </row>
    <row r="6167" spans="1:1" x14ac:dyDescent="0.25">
      <c r="A6167" t="s">
        <v>6165</v>
      </c>
    </row>
    <row r="6168" spans="1:1" x14ac:dyDescent="0.25">
      <c r="A6168" t="s">
        <v>6166</v>
      </c>
    </row>
    <row r="6169" spans="1:1" x14ac:dyDescent="0.25">
      <c r="A6169" t="s">
        <v>6167</v>
      </c>
    </row>
    <row r="6170" spans="1:1" x14ac:dyDescent="0.25">
      <c r="A6170" t="s">
        <v>6168</v>
      </c>
    </row>
    <row r="6171" spans="1:1" x14ac:dyDescent="0.25">
      <c r="A6171" t="s">
        <v>6169</v>
      </c>
    </row>
    <row r="6172" spans="1:1" x14ac:dyDescent="0.25">
      <c r="A6172" t="s">
        <v>6170</v>
      </c>
    </row>
    <row r="6173" spans="1:1" x14ac:dyDescent="0.25">
      <c r="A6173" t="s">
        <v>6171</v>
      </c>
    </row>
    <row r="6174" spans="1:1" x14ac:dyDescent="0.25">
      <c r="A6174" t="s">
        <v>6172</v>
      </c>
    </row>
    <row r="6175" spans="1:1" x14ac:dyDescent="0.25">
      <c r="A6175" t="s">
        <v>6173</v>
      </c>
    </row>
    <row r="6176" spans="1:1" x14ac:dyDescent="0.25">
      <c r="A6176" t="s">
        <v>6174</v>
      </c>
    </row>
    <row r="6177" spans="1:1" x14ac:dyDescent="0.25">
      <c r="A6177" t="s">
        <v>6175</v>
      </c>
    </row>
    <row r="6178" spans="1:1" x14ac:dyDescent="0.25">
      <c r="A6178" t="s">
        <v>6176</v>
      </c>
    </row>
    <row r="6179" spans="1:1" x14ac:dyDescent="0.25">
      <c r="A6179" t="s">
        <v>6177</v>
      </c>
    </row>
    <row r="6180" spans="1:1" x14ac:dyDescent="0.25">
      <c r="A6180" t="s">
        <v>6178</v>
      </c>
    </row>
    <row r="6181" spans="1:1" x14ac:dyDescent="0.25">
      <c r="A6181" t="s">
        <v>6179</v>
      </c>
    </row>
    <row r="6182" spans="1:1" x14ac:dyDescent="0.25">
      <c r="A6182" t="s">
        <v>6180</v>
      </c>
    </row>
    <row r="6183" spans="1:1" x14ac:dyDescent="0.25">
      <c r="A6183" t="s">
        <v>6181</v>
      </c>
    </row>
    <row r="6184" spans="1:1" x14ac:dyDescent="0.25">
      <c r="A6184" t="s">
        <v>6182</v>
      </c>
    </row>
    <row r="6185" spans="1:1" x14ac:dyDescent="0.25">
      <c r="A6185" t="s">
        <v>6183</v>
      </c>
    </row>
    <row r="6186" spans="1:1" x14ac:dyDescent="0.25">
      <c r="A6186" t="s">
        <v>6184</v>
      </c>
    </row>
    <row r="6187" spans="1:1" x14ac:dyDescent="0.25">
      <c r="A6187" t="s">
        <v>6185</v>
      </c>
    </row>
    <row r="6188" spans="1:1" x14ac:dyDescent="0.25">
      <c r="A6188" t="s">
        <v>6186</v>
      </c>
    </row>
    <row r="6189" spans="1:1" x14ac:dyDescent="0.25">
      <c r="A6189" t="s">
        <v>6187</v>
      </c>
    </row>
    <row r="6190" spans="1:1" x14ac:dyDescent="0.25">
      <c r="A6190" t="s">
        <v>6188</v>
      </c>
    </row>
    <row r="6191" spans="1:1" x14ac:dyDescent="0.25">
      <c r="A6191" t="s">
        <v>6189</v>
      </c>
    </row>
    <row r="6192" spans="1:1" x14ac:dyDescent="0.25">
      <c r="A6192" t="s">
        <v>6190</v>
      </c>
    </row>
    <row r="6193" spans="1:1" x14ac:dyDescent="0.25">
      <c r="A6193" t="s">
        <v>6191</v>
      </c>
    </row>
    <row r="6194" spans="1:1" x14ac:dyDescent="0.25">
      <c r="A6194" t="s">
        <v>6192</v>
      </c>
    </row>
    <row r="6195" spans="1:1" x14ac:dyDescent="0.25">
      <c r="A6195" t="s">
        <v>6193</v>
      </c>
    </row>
    <row r="6196" spans="1:1" x14ac:dyDescent="0.25">
      <c r="A6196" t="s">
        <v>6194</v>
      </c>
    </row>
    <row r="6197" spans="1:1" x14ac:dyDescent="0.25">
      <c r="A6197" t="s">
        <v>6195</v>
      </c>
    </row>
    <row r="6198" spans="1:1" x14ac:dyDescent="0.25">
      <c r="A6198" t="s">
        <v>6196</v>
      </c>
    </row>
    <row r="6199" spans="1:1" x14ac:dyDescent="0.25">
      <c r="A6199" t="s">
        <v>6197</v>
      </c>
    </row>
    <row r="6200" spans="1:1" x14ac:dyDescent="0.25">
      <c r="A6200" t="s">
        <v>6198</v>
      </c>
    </row>
    <row r="6201" spans="1:1" x14ac:dyDescent="0.25">
      <c r="A6201" t="s">
        <v>6199</v>
      </c>
    </row>
    <row r="6202" spans="1:1" x14ac:dyDescent="0.25">
      <c r="A6202" t="s">
        <v>6200</v>
      </c>
    </row>
    <row r="6203" spans="1:1" x14ac:dyDescent="0.25">
      <c r="A6203" t="s">
        <v>6201</v>
      </c>
    </row>
    <row r="6204" spans="1:1" x14ac:dyDescent="0.25">
      <c r="A6204" t="s">
        <v>6202</v>
      </c>
    </row>
    <row r="6205" spans="1:1" x14ac:dyDescent="0.25">
      <c r="A6205" t="s">
        <v>6203</v>
      </c>
    </row>
    <row r="6206" spans="1:1" x14ac:dyDescent="0.25">
      <c r="A6206" t="s">
        <v>6204</v>
      </c>
    </row>
    <row r="6207" spans="1:1" x14ac:dyDescent="0.25">
      <c r="A6207" t="s">
        <v>6205</v>
      </c>
    </row>
    <row r="6208" spans="1:1" x14ac:dyDescent="0.25">
      <c r="A6208" t="s">
        <v>6206</v>
      </c>
    </row>
    <row r="6209" spans="1:1" x14ac:dyDescent="0.25">
      <c r="A6209" t="s">
        <v>6207</v>
      </c>
    </row>
    <row r="6210" spans="1:1" x14ac:dyDescent="0.25">
      <c r="A6210" t="s">
        <v>6208</v>
      </c>
    </row>
    <row r="6211" spans="1:1" x14ac:dyDescent="0.25">
      <c r="A6211" t="s">
        <v>6209</v>
      </c>
    </row>
    <row r="6212" spans="1:1" x14ac:dyDescent="0.25">
      <c r="A6212" t="s">
        <v>6210</v>
      </c>
    </row>
    <row r="6213" spans="1:1" x14ac:dyDescent="0.25">
      <c r="A6213" t="s">
        <v>6211</v>
      </c>
    </row>
    <row r="6214" spans="1:1" x14ac:dyDescent="0.25">
      <c r="A6214" t="s">
        <v>6212</v>
      </c>
    </row>
    <row r="6215" spans="1:1" x14ac:dyDescent="0.25">
      <c r="A6215" t="s">
        <v>6213</v>
      </c>
    </row>
    <row r="6216" spans="1:1" x14ac:dyDescent="0.25">
      <c r="A6216" t="s">
        <v>6214</v>
      </c>
    </row>
    <row r="6217" spans="1:1" x14ac:dyDescent="0.25">
      <c r="A6217" t="s">
        <v>6215</v>
      </c>
    </row>
    <row r="6218" spans="1:1" x14ac:dyDescent="0.25">
      <c r="A6218" t="s">
        <v>6216</v>
      </c>
    </row>
    <row r="6219" spans="1:1" x14ac:dyDescent="0.25">
      <c r="A6219" t="s">
        <v>6217</v>
      </c>
    </row>
    <row r="6220" spans="1:1" x14ac:dyDescent="0.25">
      <c r="A6220" t="s">
        <v>6218</v>
      </c>
    </row>
    <row r="6221" spans="1:1" x14ac:dyDescent="0.25">
      <c r="A6221" t="s">
        <v>6219</v>
      </c>
    </row>
    <row r="6222" spans="1:1" x14ac:dyDescent="0.25">
      <c r="A6222" t="s">
        <v>6220</v>
      </c>
    </row>
    <row r="6223" spans="1:1" x14ac:dyDescent="0.25">
      <c r="A6223" t="s">
        <v>6221</v>
      </c>
    </row>
    <row r="6224" spans="1:1" x14ac:dyDescent="0.25">
      <c r="A6224" t="s">
        <v>6222</v>
      </c>
    </row>
    <row r="6225" spans="1:1" x14ac:dyDescent="0.25">
      <c r="A6225" t="s">
        <v>6223</v>
      </c>
    </row>
    <row r="6226" spans="1:1" x14ac:dyDescent="0.25">
      <c r="A6226" t="s">
        <v>6224</v>
      </c>
    </row>
    <row r="6227" spans="1:1" x14ac:dyDescent="0.25">
      <c r="A6227" t="s">
        <v>6225</v>
      </c>
    </row>
    <row r="6228" spans="1:1" x14ac:dyDescent="0.25">
      <c r="A6228" t="s">
        <v>6226</v>
      </c>
    </row>
    <row r="6229" spans="1:1" x14ac:dyDescent="0.25">
      <c r="A6229" t="s">
        <v>6227</v>
      </c>
    </row>
    <row r="6230" spans="1:1" x14ac:dyDescent="0.25">
      <c r="A6230" t="s">
        <v>6228</v>
      </c>
    </row>
    <row r="6231" spans="1:1" x14ac:dyDescent="0.25">
      <c r="A6231" t="s">
        <v>6229</v>
      </c>
    </row>
    <row r="6232" spans="1:1" x14ac:dyDescent="0.25">
      <c r="A6232" t="s">
        <v>6230</v>
      </c>
    </row>
    <row r="6233" spans="1:1" x14ac:dyDescent="0.25">
      <c r="A6233" t="s">
        <v>6231</v>
      </c>
    </row>
    <row r="6234" spans="1:1" x14ac:dyDescent="0.25">
      <c r="A6234" t="s">
        <v>6232</v>
      </c>
    </row>
    <row r="6235" spans="1:1" x14ac:dyDescent="0.25">
      <c r="A6235" t="s">
        <v>6233</v>
      </c>
    </row>
    <row r="6236" spans="1:1" x14ac:dyDescent="0.25">
      <c r="A6236" t="s">
        <v>6234</v>
      </c>
    </row>
    <row r="6237" spans="1:1" x14ac:dyDescent="0.25">
      <c r="A6237" t="s">
        <v>6235</v>
      </c>
    </row>
    <row r="6238" spans="1:1" x14ac:dyDescent="0.25">
      <c r="A6238" t="s">
        <v>6236</v>
      </c>
    </row>
    <row r="6239" spans="1:1" x14ac:dyDescent="0.25">
      <c r="A6239" t="s">
        <v>6237</v>
      </c>
    </row>
    <row r="6240" spans="1:1" x14ac:dyDescent="0.25">
      <c r="A6240" t="s">
        <v>6238</v>
      </c>
    </row>
    <row r="6241" spans="1:1" x14ac:dyDescent="0.25">
      <c r="A6241" t="s">
        <v>6239</v>
      </c>
    </row>
    <row r="6242" spans="1:1" x14ac:dyDescent="0.25">
      <c r="A6242" t="s">
        <v>6240</v>
      </c>
    </row>
    <row r="6243" spans="1:1" x14ac:dyDescent="0.25">
      <c r="A6243" t="s">
        <v>6241</v>
      </c>
    </row>
    <row r="6244" spans="1:1" x14ac:dyDescent="0.25">
      <c r="A6244" t="s">
        <v>6242</v>
      </c>
    </row>
    <row r="6245" spans="1:1" x14ac:dyDescent="0.25">
      <c r="A6245" t="s">
        <v>6243</v>
      </c>
    </row>
    <row r="6246" spans="1:1" x14ac:dyDescent="0.25">
      <c r="A6246" t="s">
        <v>6244</v>
      </c>
    </row>
    <row r="6247" spans="1:1" x14ac:dyDescent="0.25">
      <c r="A6247" t="s">
        <v>6245</v>
      </c>
    </row>
    <row r="6248" spans="1:1" x14ac:dyDescent="0.25">
      <c r="A6248" t="s">
        <v>6246</v>
      </c>
    </row>
    <row r="6249" spans="1:1" x14ac:dyDescent="0.25">
      <c r="A6249" t="s">
        <v>6247</v>
      </c>
    </row>
    <row r="6250" spans="1:1" x14ac:dyDescent="0.25">
      <c r="A6250" t="s">
        <v>6248</v>
      </c>
    </row>
    <row r="6251" spans="1:1" x14ac:dyDescent="0.25">
      <c r="A6251" t="s">
        <v>6249</v>
      </c>
    </row>
    <row r="6252" spans="1:1" x14ac:dyDescent="0.25">
      <c r="A6252" t="s">
        <v>6250</v>
      </c>
    </row>
    <row r="6253" spans="1:1" x14ac:dyDescent="0.25">
      <c r="A6253" t="s">
        <v>6251</v>
      </c>
    </row>
    <row r="6254" spans="1:1" x14ac:dyDescent="0.25">
      <c r="A6254" t="s">
        <v>6252</v>
      </c>
    </row>
    <row r="6255" spans="1:1" x14ac:dyDescent="0.25">
      <c r="A6255" t="s">
        <v>6253</v>
      </c>
    </row>
    <row r="6256" spans="1:1" x14ac:dyDescent="0.25">
      <c r="A6256" t="s">
        <v>6254</v>
      </c>
    </row>
    <row r="6257" spans="1:1" x14ac:dyDescent="0.25">
      <c r="A6257" t="s">
        <v>6255</v>
      </c>
    </row>
    <row r="6258" spans="1:1" x14ac:dyDescent="0.25">
      <c r="A6258" t="s">
        <v>6256</v>
      </c>
    </row>
    <row r="6259" spans="1:1" x14ac:dyDescent="0.25">
      <c r="A6259" t="s">
        <v>6257</v>
      </c>
    </row>
    <row r="6260" spans="1:1" x14ac:dyDescent="0.25">
      <c r="A6260" t="s">
        <v>6258</v>
      </c>
    </row>
    <row r="6261" spans="1:1" x14ac:dyDescent="0.25">
      <c r="A6261" t="s">
        <v>6259</v>
      </c>
    </row>
    <row r="6262" spans="1:1" x14ac:dyDescent="0.25">
      <c r="A6262" t="s">
        <v>6260</v>
      </c>
    </row>
    <row r="6263" spans="1:1" x14ac:dyDescent="0.25">
      <c r="A6263" t="s">
        <v>6261</v>
      </c>
    </row>
    <row r="6264" spans="1:1" x14ac:dyDescent="0.25">
      <c r="A6264" t="s">
        <v>6262</v>
      </c>
    </row>
    <row r="6265" spans="1:1" x14ac:dyDescent="0.25">
      <c r="A6265" t="s">
        <v>6263</v>
      </c>
    </row>
    <row r="6266" spans="1:1" x14ac:dyDescent="0.25">
      <c r="A6266" t="s">
        <v>6264</v>
      </c>
    </row>
    <row r="6267" spans="1:1" x14ac:dyDescent="0.25">
      <c r="A6267" t="s">
        <v>6265</v>
      </c>
    </row>
    <row r="6268" spans="1:1" x14ac:dyDescent="0.25">
      <c r="A6268" t="s">
        <v>6266</v>
      </c>
    </row>
    <row r="6269" spans="1:1" x14ac:dyDescent="0.25">
      <c r="A6269" t="s">
        <v>6267</v>
      </c>
    </row>
    <row r="6270" spans="1:1" x14ac:dyDescent="0.25">
      <c r="A6270" t="s">
        <v>6268</v>
      </c>
    </row>
    <row r="6271" spans="1:1" x14ac:dyDescent="0.25">
      <c r="A6271" t="s">
        <v>6269</v>
      </c>
    </row>
    <row r="6272" spans="1:1" x14ac:dyDescent="0.25">
      <c r="A6272" t="s">
        <v>6270</v>
      </c>
    </row>
    <row r="6273" spans="1:1" x14ac:dyDescent="0.25">
      <c r="A6273" t="s">
        <v>6271</v>
      </c>
    </row>
    <row r="6274" spans="1:1" x14ac:dyDescent="0.25">
      <c r="A6274" t="s">
        <v>6272</v>
      </c>
    </row>
    <row r="6275" spans="1:1" x14ac:dyDescent="0.25">
      <c r="A6275" t="s">
        <v>6273</v>
      </c>
    </row>
    <row r="6276" spans="1:1" x14ac:dyDescent="0.25">
      <c r="A6276" t="s">
        <v>6274</v>
      </c>
    </row>
    <row r="6277" spans="1:1" x14ac:dyDescent="0.25">
      <c r="A6277" t="s">
        <v>6275</v>
      </c>
    </row>
    <row r="6278" spans="1:1" x14ac:dyDescent="0.25">
      <c r="A6278" t="s">
        <v>6276</v>
      </c>
    </row>
    <row r="6279" spans="1:1" x14ac:dyDescent="0.25">
      <c r="A6279" t="s">
        <v>6277</v>
      </c>
    </row>
    <row r="6280" spans="1:1" x14ac:dyDescent="0.25">
      <c r="A6280" t="s">
        <v>6278</v>
      </c>
    </row>
    <row r="6281" spans="1:1" x14ac:dyDescent="0.25">
      <c r="A6281" t="s">
        <v>6279</v>
      </c>
    </row>
    <row r="6282" spans="1:1" x14ac:dyDescent="0.25">
      <c r="A6282" t="s">
        <v>6280</v>
      </c>
    </row>
    <row r="6283" spans="1:1" x14ac:dyDescent="0.25">
      <c r="A6283" t="s">
        <v>6281</v>
      </c>
    </row>
    <row r="6284" spans="1:1" x14ac:dyDescent="0.25">
      <c r="A6284" t="s">
        <v>6282</v>
      </c>
    </row>
    <row r="6285" spans="1:1" x14ac:dyDescent="0.25">
      <c r="A6285" t="s">
        <v>6283</v>
      </c>
    </row>
    <row r="6286" spans="1:1" x14ac:dyDescent="0.25">
      <c r="A6286" t="s">
        <v>6284</v>
      </c>
    </row>
    <row r="6287" spans="1:1" x14ac:dyDescent="0.25">
      <c r="A6287" t="s">
        <v>6285</v>
      </c>
    </row>
    <row r="6288" spans="1:1" x14ac:dyDescent="0.25">
      <c r="A6288" t="s">
        <v>6286</v>
      </c>
    </row>
    <row r="6289" spans="1:1" x14ac:dyDescent="0.25">
      <c r="A6289" t="s">
        <v>6287</v>
      </c>
    </row>
    <row r="6290" spans="1:1" x14ac:dyDescent="0.25">
      <c r="A6290" t="s">
        <v>6288</v>
      </c>
    </row>
    <row r="6291" spans="1:1" x14ac:dyDescent="0.25">
      <c r="A6291" t="s">
        <v>6289</v>
      </c>
    </row>
    <row r="6292" spans="1:1" x14ac:dyDescent="0.25">
      <c r="A6292" t="s">
        <v>6290</v>
      </c>
    </row>
    <row r="6293" spans="1:1" x14ac:dyDescent="0.25">
      <c r="A6293" t="s">
        <v>6291</v>
      </c>
    </row>
    <row r="6294" spans="1:1" x14ac:dyDescent="0.25">
      <c r="A6294" t="s">
        <v>6292</v>
      </c>
    </row>
    <row r="6295" spans="1:1" x14ac:dyDescent="0.25">
      <c r="A6295" t="s">
        <v>6293</v>
      </c>
    </row>
    <row r="6296" spans="1:1" x14ac:dyDescent="0.25">
      <c r="A6296" t="s">
        <v>6294</v>
      </c>
    </row>
    <row r="6297" spans="1:1" x14ac:dyDescent="0.25">
      <c r="A6297" t="s">
        <v>6295</v>
      </c>
    </row>
    <row r="6298" spans="1:1" x14ac:dyDescent="0.25">
      <c r="A6298" t="s">
        <v>6296</v>
      </c>
    </row>
    <row r="6299" spans="1:1" x14ac:dyDescent="0.25">
      <c r="A6299" t="s">
        <v>6297</v>
      </c>
    </row>
    <row r="6300" spans="1:1" x14ac:dyDescent="0.25">
      <c r="A6300" t="s">
        <v>6298</v>
      </c>
    </row>
    <row r="6301" spans="1:1" x14ac:dyDescent="0.25">
      <c r="A6301" t="s">
        <v>6299</v>
      </c>
    </row>
    <row r="6302" spans="1:1" x14ac:dyDescent="0.25">
      <c r="A6302" t="s">
        <v>6300</v>
      </c>
    </row>
    <row r="6303" spans="1:1" x14ac:dyDescent="0.25">
      <c r="A6303" t="s">
        <v>6301</v>
      </c>
    </row>
    <row r="6304" spans="1:1" x14ac:dyDescent="0.25">
      <c r="A6304" t="s">
        <v>6302</v>
      </c>
    </row>
    <row r="6305" spans="1:1" x14ac:dyDescent="0.25">
      <c r="A6305" t="s">
        <v>6303</v>
      </c>
    </row>
    <row r="6306" spans="1:1" x14ac:dyDescent="0.25">
      <c r="A6306" t="s">
        <v>6304</v>
      </c>
    </row>
    <row r="6307" spans="1:1" x14ac:dyDescent="0.25">
      <c r="A6307" t="s">
        <v>6305</v>
      </c>
    </row>
    <row r="6308" spans="1:1" x14ac:dyDescent="0.25">
      <c r="A6308" t="s">
        <v>6306</v>
      </c>
    </row>
    <row r="6309" spans="1:1" x14ac:dyDescent="0.25">
      <c r="A6309" t="s">
        <v>6307</v>
      </c>
    </row>
    <row r="6310" spans="1:1" x14ac:dyDescent="0.25">
      <c r="A6310" t="s">
        <v>6308</v>
      </c>
    </row>
    <row r="6311" spans="1:1" x14ac:dyDescent="0.25">
      <c r="A6311" t="s">
        <v>6309</v>
      </c>
    </row>
    <row r="6312" spans="1:1" x14ac:dyDescent="0.25">
      <c r="A6312" t="s">
        <v>6310</v>
      </c>
    </row>
    <row r="6313" spans="1:1" x14ac:dyDescent="0.25">
      <c r="A6313" t="s">
        <v>6311</v>
      </c>
    </row>
    <row r="6314" spans="1:1" x14ac:dyDescent="0.25">
      <c r="A6314" t="s">
        <v>6312</v>
      </c>
    </row>
    <row r="6315" spans="1:1" x14ac:dyDescent="0.25">
      <c r="A6315" t="s">
        <v>6313</v>
      </c>
    </row>
    <row r="6316" spans="1:1" x14ac:dyDescent="0.25">
      <c r="A6316" t="s">
        <v>6314</v>
      </c>
    </row>
    <row r="6317" spans="1:1" x14ac:dyDescent="0.25">
      <c r="A6317" t="s">
        <v>6315</v>
      </c>
    </row>
    <row r="6318" spans="1:1" x14ac:dyDescent="0.25">
      <c r="A6318" t="s">
        <v>6316</v>
      </c>
    </row>
    <row r="6319" spans="1:1" x14ac:dyDescent="0.25">
      <c r="A6319" t="s">
        <v>6317</v>
      </c>
    </row>
    <row r="6320" spans="1:1" x14ac:dyDescent="0.25">
      <c r="A6320" t="s">
        <v>6318</v>
      </c>
    </row>
    <row r="6321" spans="1:1" x14ac:dyDescent="0.25">
      <c r="A6321" t="s">
        <v>6319</v>
      </c>
    </row>
    <row r="6322" spans="1:1" x14ac:dyDescent="0.25">
      <c r="A6322" t="s">
        <v>6320</v>
      </c>
    </row>
    <row r="6323" spans="1:1" x14ac:dyDescent="0.25">
      <c r="A6323" t="s">
        <v>6321</v>
      </c>
    </row>
    <row r="6324" spans="1:1" x14ac:dyDescent="0.25">
      <c r="A6324" t="s">
        <v>6322</v>
      </c>
    </row>
    <row r="6325" spans="1:1" x14ac:dyDescent="0.25">
      <c r="A6325" t="s">
        <v>6323</v>
      </c>
    </row>
    <row r="6326" spans="1:1" x14ac:dyDescent="0.25">
      <c r="A6326" t="s">
        <v>6324</v>
      </c>
    </row>
    <row r="6327" spans="1:1" x14ac:dyDescent="0.25">
      <c r="A6327" t="s">
        <v>6325</v>
      </c>
    </row>
    <row r="6328" spans="1:1" x14ac:dyDescent="0.25">
      <c r="A6328" t="s">
        <v>6326</v>
      </c>
    </row>
    <row r="6329" spans="1:1" x14ac:dyDescent="0.25">
      <c r="A6329" t="s">
        <v>6327</v>
      </c>
    </row>
    <row r="6330" spans="1:1" x14ac:dyDescent="0.25">
      <c r="A6330" t="s">
        <v>6328</v>
      </c>
    </row>
    <row r="6331" spans="1:1" x14ac:dyDescent="0.25">
      <c r="A6331" t="s">
        <v>6329</v>
      </c>
    </row>
    <row r="6332" spans="1:1" x14ac:dyDescent="0.25">
      <c r="A6332" t="s">
        <v>6330</v>
      </c>
    </row>
    <row r="6333" spans="1:1" x14ac:dyDescent="0.25">
      <c r="A6333" t="s">
        <v>6331</v>
      </c>
    </row>
    <row r="6334" spans="1:1" x14ac:dyDescent="0.25">
      <c r="A6334" t="s">
        <v>6332</v>
      </c>
    </row>
    <row r="6335" spans="1:1" x14ac:dyDescent="0.25">
      <c r="A6335" t="s">
        <v>6333</v>
      </c>
    </row>
    <row r="6336" spans="1:1" x14ac:dyDescent="0.25">
      <c r="A6336" t="s">
        <v>6334</v>
      </c>
    </row>
    <row r="6337" spans="1:1" x14ac:dyDescent="0.25">
      <c r="A6337" t="s">
        <v>6335</v>
      </c>
    </row>
    <row r="6338" spans="1:1" x14ac:dyDescent="0.25">
      <c r="A6338" t="s">
        <v>6336</v>
      </c>
    </row>
    <row r="6339" spans="1:1" x14ac:dyDescent="0.25">
      <c r="A6339" t="s">
        <v>6337</v>
      </c>
    </row>
    <row r="6340" spans="1:1" x14ac:dyDescent="0.25">
      <c r="A6340" t="s">
        <v>6338</v>
      </c>
    </row>
    <row r="6341" spans="1:1" x14ac:dyDescent="0.25">
      <c r="A6341" t="s">
        <v>6339</v>
      </c>
    </row>
    <row r="6342" spans="1:1" x14ac:dyDescent="0.25">
      <c r="A6342" t="s">
        <v>6340</v>
      </c>
    </row>
    <row r="6343" spans="1:1" x14ac:dyDescent="0.25">
      <c r="A6343" t="s">
        <v>6341</v>
      </c>
    </row>
    <row r="6344" spans="1:1" x14ac:dyDescent="0.25">
      <c r="A6344" t="s">
        <v>6342</v>
      </c>
    </row>
    <row r="6345" spans="1:1" x14ac:dyDescent="0.25">
      <c r="A6345" t="s">
        <v>6343</v>
      </c>
    </row>
    <row r="6346" spans="1:1" x14ac:dyDescent="0.25">
      <c r="A6346" t="s">
        <v>6344</v>
      </c>
    </row>
    <row r="6347" spans="1:1" x14ac:dyDescent="0.25">
      <c r="A6347" t="s">
        <v>6345</v>
      </c>
    </row>
    <row r="6348" spans="1:1" x14ac:dyDescent="0.25">
      <c r="A6348" t="s">
        <v>6346</v>
      </c>
    </row>
    <row r="6349" spans="1:1" x14ac:dyDescent="0.25">
      <c r="A6349" t="s">
        <v>6347</v>
      </c>
    </row>
    <row r="6350" spans="1:1" x14ac:dyDescent="0.25">
      <c r="A6350" t="s">
        <v>6348</v>
      </c>
    </row>
    <row r="6351" spans="1:1" x14ac:dyDescent="0.25">
      <c r="A6351" t="s">
        <v>6349</v>
      </c>
    </row>
    <row r="6352" spans="1:1" x14ac:dyDescent="0.25">
      <c r="A6352" t="s">
        <v>6350</v>
      </c>
    </row>
    <row r="6353" spans="1:1" x14ac:dyDescent="0.25">
      <c r="A6353" t="s">
        <v>6351</v>
      </c>
    </row>
    <row r="6354" spans="1:1" x14ac:dyDescent="0.25">
      <c r="A6354" t="s">
        <v>6352</v>
      </c>
    </row>
    <row r="6355" spans="1:1" x14ac:dyDescent="0.25">
      <c r="A6355" t="s">
        <v>6353</v>
      </c>
    </row>
    <row r="6356" spans="1:1" x14ac:dyDescent="0.25">
      <c r="A6356" t="s">
        <v>6354</v>
      </c>
    </row>
    <row r="6357" spans="1:1" x14ac:dyDescent="0.25">
      <c r="A6357" t="s">
        <v>6355</v>
      </c>
    </row>
    <row r="6358" spans="1:1" x14ac:dyDescent="0.25">
      <c r="A6358" t="s">
        <v>6356</v>
      </c>
    </row>
    <row r="6359" spans="1:1" x14ac:dyDescent="0.25">
      <c r="A6359" t="s">
        <v>6357</v>
      </c>
    </row>
    <row r="6360" spans="1:1" x14ac:dyDescent="0.25">
      <c r="A6360" t="s">
        <v>6358</v>
      </c>
    </row>
    <row r="6361" spans="1:1" x14ac:dyDescent="0.25">
      <c r="A6361" t="s">
        <v>6359</v>
      </c>
    </row>
    <row r="6362" spans="1:1" x14ac:dyDescent="0.25">
      <c r="A6362" t="s">
        <v>6360</v>
      </c>
    </row>
    <row r="6363" spans="1:1" x14ac:dyDescent="0.25">
      <c r="A6363" t="s">
        <v>6361</v>
      </c>
    </row>
    <row r="6364" spans="1:1" x14ac:dyDescent="0.25">
      <c r="A6364" t="s">
        <v>6362</v>
      </c>
    </row>
    <row r="6365" spans="1:1" x14ac:dyDescent="0.25">
      <c r="A6365" t="s">
        <v>6363</v>
      </c>
    </row>
    <row r="6366" spans="1:1" x14ac:dyDescent="0.25">
      <c r="A6366" t="s">
        <v>6364</v>
      </c>
    </row>
    <row r="6367" spans="1:1" x14ac:dyDescent="0.25">
      <c r="A6367" t="s">
        <v>6365</v>
      </c>
    </row>
    <row r="6368" spans="1:1" x14ac:dyDescent="0.25">
      <c r="A6368" t="s">
        <v>6366</v>
      </c>
    </row>
    <row r="6369" spans="1:1" x14ac:dyDescent="0.25">
      <c r="A6369" t="s">
        <v>6367</v>
      </c>
    </row>
    <row r="6370" spans="1:1" x14ac:dyDescent="0.25">
      <c r="A6370" t="s">
        <v>6368</v>
      </c>
    </row>
    <row r="6371" spans="1:1" x14ac:dyDescent="0.25">
      <c r="A6371" t="s">
        <v>6369</v>
      </c>
    </row>
    <row r="6372" spans="1:1" x14ac:dyDescent="0.25">
      <c r="A6372" t="s">
        <v>6370</v>
      </c>
    </row>
    <row r="6373" spans="1:1" x14ac:dyDescent="0.25">
      <c r="A6373" t="s">
        <v>6371</v>
      </c>
    </row>
    <row r="6374" spans="1:1" x14ac:dyDescent="0.25">
      <c r="A6374" t="s">
        <v>6372</v>
      </c>
    </row>
    <row r="6375" spans="1:1" x14ac:dyDescent="0.25">
      <c r="A6375" t="s">
        <v>6373</v>
      </c>
    </row>
    <row r="6376" spans="1:1" x14ac:dyDescent="0.25">
      <c r="A6376" t="s">
        <v>6374</v>
      </c>
    </row>
    <row r="6377" spans="1:1" x14ac:dyDescent="0.25">
      <c r="A6377" t="s">
        <v>6375</v>
      </c>
    </row>
    <row r="6378" spans="1:1" x14ac:dyDescent="0.25">
      <c r="A6378" t="s">
        <v>6376</v>
      </c>
    </row>
    <row r="6379" spans="1:1" x14ac:dyDescent="0.25">
      <c r="A6379" t="s">
        <v>6377</v>
      </c>
    </row>
    <row r="6380" spans="1:1" x14ac:dyDescent="0.25">
      <c r="A6380" t="s">
        <v>6378</v>
      </c>
    </row>
    <row r="6381" spans="1:1" x14ac:dyDescent="0.25">
      <c r="A6381" t="s">
        <v>6379</v>
      </c>
    </row>
    <row r="6382" spans="1:1" x14ac:dyDescent="0.25">
      <c r="A6382" t="s">
        <v>6380</v>
      </c>
    </row>
    <row r="6383" spans="1:1" x14ac:dyDescent="0.25">
      <c r="A6383" t="s">
        <v>6381</v>
      </c>
    </row>
    <row r="6384" spans="1:1" x14ac:dyDescent="0.25">
      <c r="A6384" t="s">
        <v>6382</v>
      </c>
    </row>
    <row r="6385" spans="1:1" x14ac:dyDescent="0.25">
      <c r="A6385" t="s">
        <v>6383</v>
      </c>
    </row>
    <row r="6386" spans="1:1" x14ac:dyDescent="0.25">
      <c r="A6386" t="s">
        <v>6384</v>
      </c>
    </row>
    <row r="6387" spans="1:1" x14ac:dyDescent="0.25">
      <c r="A6387" t="s">
        <v>6385</v>
      </c>
    </row>
    <row r="6388" spans="1:1" x14ac:dyDescent="0.25">
      <c r="A6388" t="s">
        <v>6386</v>
      </c>
    </row>
    <row r="6389" spans="1:1" x14ac:dyDescent="0.25">
      <c r="A6389" t="s">
        <v>6387</v>
      </c>
    </row>
    <row r="6390" spans="1:1" x14ac:dyDescent="0.25">
      <c r="A6390" t="s">
        <v>6388</v>
      </c>
    </row>
    <row r="6391" spans="1:1" x14ac:dyDescent="0.25">
      <c r="A6391" t="s">
        <v>6389</v>
      </c>
    </row>
    <row r="6392" spans="1:1" x14ac:dyDescent="0.25">
      <c r="A6392" t="s">
        <v>6390</v>
      </c>
    </row>
    <row r="6393" spans="1:1" x14ac:dyDescent="0.25">
      <c r="A6393" t="s">
        <v>6391</v>
      </c>
    </row>
    <row r="6394" spans="1:1" x14ac:dyDescent="0.25">
      <c r="A6394" t="s">
        <v>6392</v>
      </c>
    </row>
    <row r="6395" spans="1:1" x14ac:dyDescent="0.25">
      <c r="A6395" t="s">
        <v>6393</v>
      </c>
    </row>
    <row r="6396" spans="1:1" x14ac:dyDescent="0.25">
      <c r="A6396" t="s">
        <v>6394</v>
      </c>
    </row>
    <row r="6397" spans="1:1" x14ac:dyDescent="0.25">
      <c r="A6397" t="s">
        <v>6395</v>
      </c>
    </row>
    <row r="6398" spans="1:1" x14ac:dyDescent="0.25">
      <c r="A6398" t="s">
        <v>6396</v>
      </c>
    </row>
    <row r="6399" spans="1:1" x14ac:dyDescent="0.25">
      <c r="A6399" t="s">
        <v>6397</v>
      </c>
    </row>
    <row r="6400" spans="1:1" x14ac:dyDescent="0.25">
      <c r="A6400" t="s">
        <v>6398</v>
      </c>
    </row>
    <row r="6401" spans="1:1" x14ac:dyDescent="0.25">
      <c r="A6401" t="s">
        <v>6399</v>
      </c>
    </row>
    <row r="6402" spans="1:1" x14ac:dyDescent="0.25">
      <c r="A6402" t="s">
        <v>6400</v>
      </c>
    </row>
    <row r="6403" spans="1:1" x14ac:dyDescent="0.25">
      <c r="A6403" t="s">
        <v>6401</v>
      </c>
    </row>
    <row r="6404" spans="1:1" x14ac:dyDescent="0.25">
      <c r="A6404" t="s">
        <v>6402</v>
      </c>
    </row>
    <row r="6405" spans="1:1" x14ac:dyDescent="0.25">
      <c r="A6405" t="s">
        <v>6403</v>
      </c>
    </row>
    <row r="6406" spans="1:1" x14ac:dyDescent="0.25">
      <c r="A6406" t="s">
        <v>6404</v>
      </c>
    </row>
    <row r="6407" spans="1:1" x14ac:dyDescent="0.25">
      <c r="A6407" t="s">
        <v>6405</v>
      </c>
    </row>
    <row r="6408" spans="1:1" x14ac:dyDescent="0.25">
      <c r="A6408" t="s">
        <v>6406</v>
      </c>
    </row>
    <row r="6409" spans="1:1" x14ac:dyDescent="0.25">
      <c r="A6409" t="s">
        <v>6407</v>
      </c>
    </row>
    <row r="6410" spans="1:1" x14ac:dyDescent="0.25">
      <c r="A6410" t="s">
        <v>6408</v>
      </c>
    </row>
    <row r="6411" spans="1:1" x14ac:dyDescent="0.25">
      <c r="A6411" t="s">
        <v>6409</v>
      </c>
    </row>
    <row r="6412" spans="1:1" x14ac:dyDescent="0.25">
      <c r="A6412" t="s">
        <v>6410</v>
      </c>
    </row>
    <row r="6413" spans="1:1" x14ac:dyDescent="0.25">
      <c r="A6413" t="s">
        <v>6411</v>
      </c>
    </row>
    <row r="6414" spans="1:1" x14ac:dyDescent="0.25">
      <c r="A6414" t="s">
        <v>6412</v>
      </c>
    </row>
    <row r="6415" spans="1:1" x14ac:dyDescent="0.25">
      <c r="A6415" t="s">
        <v>6413</v>
      </c>
    </row>
    <row r="6416" spans="1:1" x14ac:dyDescent="0.25">
      <c r="A6416" t="s">
        <v>6414</v>
      </c>
    </row>
    <row r="6417" spans="1:1" x14ac:dyDescent="0.25">
      <c r="A6417" t="s">
        <v>6415</v>
      </c>
    </row>
    <row r="6418" spans="1:1" x14ac:dyDescent="0.25">
      <c r="A6418" t="s">
        <v>6416</v>
      </c>
    </row>
    <row r="6419" spans="1:1" x14ac:dyDescent="0.25">
      <c r="A6419" t="s">
        <v>6417</v>
      </c>
    </row>
    <row r="6420" spans="1:1" x14ac:dyDescent="0.25">
      <c r="A6420" t="s">
        <v>6418</v>
      </c>
    </row>
    <row r="6421" spans="1:1" x14ac:dyDescent="0.25">
      <c r="A6421" t="s">
        <v>6419</v>
      </c>
    </row>
    <row r="6422" spans="1:1" x14ac:dyDescent="0.25">
      <c r="A6422" t="s">
        <v>6420</v>
      </c>
    </row>
    <row r="6423" spans="1:1" x14ac:dyDescent="0.25">
      <c r="A6423" t="s">
        <v>6421</v>
      </c>
    </row>
    <row r="6424" spans="1:1" x14ac:dyDescent="0.25">
      <c r="A6424" t="s">
        <v>6422</v>
      </c>
    </row>
    <row r="6425" spans="1:1" x14ac:dyDescent="0.25">
      <c r="A6425" t="s">
        <v>6423</v>
      </c>
    </row>
    <row r="6426" spans="1:1" x14ac:dyDescent="0.25">
      <c r="A6426" t="s">
        <v>6424</v>
      </c>
    </row>
    <row r="6427" spans="1:1" x14ac:dyDescent="0.25">
      <c r="A6427" t="s">
        <v>6425</v>
      </c>
    </row>
    <row r="6428" spans="1:1" x14ac:dyDescent="0.25">
      <c r="A6428" t="s">
        <v>6426</v>
      </c>
    </row>
    <row r="6429" spans="1:1" x14ac:dyDescent="0.25">
      <c r="A6429" t="s">
        <v>6427</v>
      </c>
    </row>
    <row r="6430" spans="1:1" x14ac:dyDescent="0.25">
      <c r="A6430" t="s">
        <v>6428</v>
      </c>
    </row>
    <row r="6431" spans="1:1" x14ac:dyDescent="0.25">
      <c r="A6431" t="s">
        <v>6429</v>
      </c>
    </row>
    <row r="6432" spans="1:1" x14ac:dyDescent="0.25">
      <c r="A6432" t="s">
        <v>6430</v>
      </c>
    </row>
    <row r="6433" spans="1:1" x14ac:dyDescent="0.25">
      <c r="A6433" t="s">
        <v>6431</v>
      </c>
    </row>
    <row r="6434" spans="1:1" x14ac:dyDescent="0.25">
      <c r="A6434" t="s">
        <v>6432</v>
      </c>
    </row>
    <row r="6435" spans="1:1" x14ac:dyDescent="0.25">
      <c r="A6435" t="s">
        <v>6433</v>
      </c>
    </row>
    <row r="6436" spans="1:1" x14ac:dyDescent="0.25">
      <c r="A6436" t="s">
        <v>6434</v>
      </c>
    </row>
    <row r="6437" spans="1:1" x14ac:dyDescent="0.25">
      <c r="A6437" t="s">
        <v>6435</v>
      </c>
    </row>
    <row r="6438" spans="1:1" x14ac:dyDescent="0.25">
      <c r="A6438" t="s">
        <v>6436</v>
      </c>
    </row>
    <row r="6439" spans="1:1" x14ac:dyDescent="0.25">
      <c r="A6439" t="s">
        <v>6437</v>
      </c>
    </row>
    <row r="6440" spans="1:1" x14ac:dyDescent="0.25">
      <c r="A6440" t="s">
        <v>6438</v>
      </c>
    </row>
    <row r="6441" spans="1:1" x14ac:dyDescent="0.25">
      <c r="A6441" t="s">
        <v>6439</v>
      </c>
    </row>
    <row r="6442" spans="1:1" x14ac:dyDescent="0.25">
      <c r="A6442" t="s">
        <v>6440</v>
      </c>
    </row>
    <row r="6443" spans="1:1" x14ac:dyDescent="0.25">
      <c r="A6443" t="s">
        <v>6441</v>
      </c>
    </row>
    <row r="6444" spans="1:1" x14ac:dyDescent="0.25">
      <c r="A6444" t="s">
        <v>6442</v>
      </c>
    </row>
    <row r="6445" spans="1:1" x14ac:dyDescent="0.25">
      <c r="A6445" t="s">
        <v>6443</v>
      </c>
    </row>
    <row r="6446" spans="1:1" x14ac:dyDescent="0.25">
      <c r="A6446" t="s">
        <v>6444</v>
      </c>
    </row>
    <row r="6447" spans="1:1" x14ac:dyDescent="0.25">
      <c r="A6447" t="s">
        <v>6445</v>
      </c>
    </row>
    <row r="6448" spans="1:1" x14ac:dyDescent="0.25">
      <c r="A6448" t="s">
        <v>6446</v>
      </c>
    </row>
    <row r="6449" spans="1:1" x14ac:dyDescent="0.25">
      <c r="A6449" t="s">
        <v>6447</v>
      </c>
    </row>
    <row r="6450" spans="1:1" x14ac:dyDescent="0.25">
      <c r="A6450" t="s">
        <v>6448</v>
      </c>
    </row>
    <row r="6451" spans="1:1" x14ac:dyDescent="0.25">
      <c r="A6451" t="s">
        <v>6449</v>
      </c>
    </row>
    <row r="6452" spans="1:1" x14ac:dyDescent="0.25">
      <c r="A6452" t="s">
        <v>6450</v>
      </c>
    </row>
    <row r="6453" spans="1:1" x14ac:dyDescent="0.25">
      <c r="A6453" t="s">
        <v>6451</v>
      </c>
    </row>
    <row r="6454" spans="1:1" x14ac:dyDescent="0.25">
      <c r="A6454" t="s">
        <v>6452</v>
      </c>
    </row>
    <row r="6455" spans="1:1" x14ac:dyDescent="0.25">
      <c r="A6455" t="s">
        <v>6453</v>
      </c>
    </row>
    <row r="6456" spans="1:1" x14ac:dyDescent="0.25">
      <c r="A6456" t="s">
        <v>6454</v>
      </c>
    </row>
    <row r="6457" spans="1:1" x14ac:dyDescent="0.25">
      <c r="A6457" t="s">
        <v>6455</v>
      </c>
    </row>
    <row r="6458" spans="1:1" x14ac:dyDescent="0.25">
      <c r="A6458" t="s">
        <v>6456</v>
      </c>
    </row>
    <row r="6459" spans="1:1" x14ac:dyDescent="0.25">
      <c r="A6459" t="s">
        <v>6457</v>
      </c>
    </row>
    <row r="6460" spans="1:1" x14ac:dyDescent="0.25">
      <c r="A6460" t="s">
        <v>6458</v>
      </c>
    </row>
    <row r="6461" spans="1:1" x14ac:dyDescent="0.25">
      <c r="A6461" t="s">
        <v>6459</v>
      </c>
    </row>
    <row r="6462" spans="1:1" x14ac:dyDescent="0.25">
      <c r="A6462" t="s">
        <v>6460</v>
      </c>
    </row>
    <row r="6463" spans="1:1" x14ac:dyDescent="0.25">
      <c r="A6463" t="s">
        <v>6461</v>
      </c>
    </row>
    <row r="6464" spans="1:1" x14ac:dyDescent="0.25">
      <c r="A6464" t="s">
        <v>6462</v>
      </c>
    </row>
    <row r="6465" spans="1:1" x14ac:dyDescent="0.25">
      <c r="A6465" t="s">
        <v>6463</v>
      </c>
    </row>
    <row r="6466" spans="1:1" x14ac:dyDescent="0.25">
      <c r="A6466" t="s">
        <v>6464</v>
      </c>
    </row>
    <row r="6467" spans="1:1" x14ac:dyDescent="0.25">
      <c r="A6467" t="s">
        <v>6465</v>
      </c>
    </row>
    <row r="6468" spans="1:1" x14ac:dyDescent="0.25">
      <c r="A6468" t="s">
        <v>6466</v>
      </c>
    </row>
    <row r="6469" spans="1:1" x14ac:dyDescent="0.25">
      <c r="A6469" t="s">
        <v>6467</v>
      </c>
    </row>
    <row r="6470" spans="1:1" x14ac:dyDescent="0.25">
      <c r="A6470" t="s">
        <v>6468</v>
      </c>
    </row>
    <row r="6471" spans="1:1" x14ac:dyDescent="0.25">
      <c r="A6471" t="s">
        <v>6469</v>
      </c>
    </row>
    <row r="6472" spans="1:1" x14ac:dyDescent="0.25">
      <c r="A6472" t="s">
        <v>6470</v>
      </c>
    </row>
    <row r="6473" spans="1:1" x14ac:dyDescent="0.25">
      <c r="A6473" t="s">
        <v>6471</v>
      </c>
    </row>
    <row r="6474" spans="1:1" x14ac:dyDescent="0.25">
      <c r="A6474" t="s">
        <v>6472</v>
      </c>
    </row>
    <row r="6475" spans="1:1" x14ac:dyDescent="0.25">
      <c r="A6475" t="s">
        <v>6473</v>
      </c>
    </row>
    <row r="6476" spans="1:1" x14ac:dyDescent="0.25">
      <c r="A6476" t="s">
        <v>6474</v>
      </c>
    </row>
    <row r="6477" spans="1:1" x14ac:dyDescent="0.25">
      <c r="A6477" t="s">
        <v>6475</v>
      </c>
    </row>
    <row r="6478" spans="1:1" x14ac:dyDescent="0.25">
      <c r="A6478" t="s">
        <v>6476</v>
      </c>
    </row>
    <row r="6479" spans="1:1" x14ac:dyDescent="0.25">
      <c r="A6479" t="s">
        <v>6477</v>
      </c>
    </row>
    <row r="6480" spans="1:1" x14ac:dyDescent="0.25">
      <c r="A6480" t="s">
        <v>6478</v>
      </c>
    </row>
    <row r="6481" spans="1:1" x14ac:dyDescent="0.25">
      <c r="A6481" t="s">
        <v>6479</v>
      </c>
    </row>
    <row r="6482" spans="1:1" x14ac:dyDescent="0.25">
      <c r="A6482" t="s">
        <v>6480</v>
      </c>
    </row>
    <row r="6483" spans="1:1" x14ac:dyDescent="0.25">
      <c r="A6483" t="s">
        <v>6481</v>
      </c>
    </row>
    <row r="6484" spans="1:1" x14ac:dyDescent="0.25">
      <c r="A6484" t="s">
        <v>6482</v>
      </c>
    </row>
    <row r="6485" spans="1:1" x14ac:dyDescent="0.25">
      <c r="A6485" t="s">
        <v>6483</v>
      </c>
    </row>
    <row r="6486" spans="1:1" x14ac:dyDescent="0.25">
      <c r="A6486" t="s">
        <v>6484</v>
      </c>
    </row>
    <row r="6487" spans="1:1" x14ac:dyDescent="0.25">
      <c r="A6487" t="s">
        <v>6485</v>
      </c>
    </row>
    <row r="6488" spans="1:1" x14ac:dyDescent="0.25">
      <c r="A6488" t="s">
        <v>6486</v>
      </c>
    </row>
    <row r="6489" spans="1:1" x14ac:dyDescent="0.25">
      <c r="A6489" t="s">
        <v>6487</v>
      </c>
    </row>
    <row r="6490" spans="1:1" x14ac:dyDescent="0.25">
      <c r="A6490" t="s">
        <v>6488</v>
      </c>
    </row>
    <row r="6491" spans="1:1" x14ac:dyDescent="0.25">
      <c r="A6491" t="s">
        <v>6489</v>
      </c>
    </row>
    <row r="6492" spans="1:1" x14ac:dyDescent="0.25">
      <c r="A6492" t="s">
        <v>6490</v>
      </c>
    </row>
    <row r="6493" spans="1:1" x14ac:dyDescent="0.25">
      <c r="A6493" t="s">
        <v>6491</v>
      </c>
    </row>
    <row r="6494" spans="1:1" x14ac:dyDescent="0.25">
      <c r="A6494" t="s">
        <v>6492</v>
      </c>
    </row>
    <row r="6495" spans="1:1" x14ac:dyDescent="0.25">
      <c r="A6495" t="s">
        <v>6493</v>
      </c>
    </row>
    <row r="6496" spans="1:1" x14ac:dyDescent="0.25">
      <c r="A6496" t="s">
        <v>6494</v>
      </c>
    </row>
    <row r="6497" spans="1:1" x14ac:dyDescent="0.25">
      <c r="A6497" t="s">
        <v>6495</v>
      </c>
    </row>
    <row r="6498" spans="1:1" x14ac:dyDescent="0.25">
      <c r="A6498" t="s">
        <v>6496</v>
      </c>
    </row>
    <row r="6499" spans="1:1" x14ac:dyDescent="0.25">
      <c r="A6499" t="s">
        <v>6497</v>
      </c>
    </row>
    <row r="6500" spans="1:1" x14ac:dyDescent="0.25">
      <c r="A6500" t="s">
        <v>6498</v>
      </c>
    </row>
    <row r="6501" spans="1:1" x14ac:dyDescent="0.25">
      <c r="A6501" t="s">
        <v>6499</v>
      </c>
    </row>
    <row r="6502" spans="1:1" x14ac:dyDescent="0.25">
      <c r="A6502" t="s">
        <v>6500</v>
      </c>
    </row>
    <row r="6503" spans="1:1" x14ac:dyDescent="0.25">
      <c r="A6503" t="s">
        <v>6501</v>
      </c>
    </row>
    <row r="6504" spans="1:1" x14ac:dyDescent="0.25">
      <c r="A6504" t="s">
        <v>6502</v>
      </c>
    </row>
    <row r="6505" spans="1:1" x14ac:dyDescent="0.25">
      <c r="A6505" t="s">
        <v>6503</v>
      </c>
    </row>
    <row r="6506" spans="1:1" x14ac:dyDescent="0.25">
      <c r="A6506" t="s">
        <v>6504</v>
      </c>
    </row>
    <row r="6507" spans="1:1" x14ac:dyDescent="0.25">
      <c r="A6507" t="s">
        <v>6505</v>
      </c>
    </row>
    <row r="6508" spans="1:1" x14ac:dyDescent="0.25">
      <c r="A6508" t="s">
        <v>6506</v>
      </c>
    </row>
    <row r="6509" spans="1:1" x14ac:dyDescent="0.25">
      <c r="A6509" t="s">
        <v>6507</v>
      </c>
    </row>
    <row r="6510" spans="1:1" x14ac:dyDescent="0.25">
      <c r="A6510" t="s">
        <v>6508</v>
      </c>
    </row>
    <row r="6511" spans="1:1" x14ac:dyDescent="0.25">
      <c r="A6511" t="s">
        <v>6509</v>
      </c>
    </row>
    <row r="6512" spans="1:1" x14ac:dyDescent="0.25">
      <c r="A6512" t="s">
        <v>6510</v>
      </c>
    </row>
    <row r="6513" spans="1:1" x14ac:dyDescent="0.25">
      <c r="A6513" t="s">
        <v>6511</v>
      </c>
    </row>
    <row r="6514" spans="1:1" x14ac:dyDescent="0.25">
      <c r="A6514" t="s">
        <v>6512</v>
      </c>
    </row>
    <row r="6515" spans="1:1" x14ac:dyDescent="0.25">
      <c r="A6515" t="s">
        <v>6513</v>
      </c>
    </row>
    <row r="6516" spans="1:1" x14ac:dyDescent="0.25">
      <c r="A6516" t="s">
        <v>6514</v>
      </c>
    </row>
    <row r="6517" spans="1:1" x14ac:dyDescent="0.25">
      <c r="A6517" t="s">
        <v>6515</v>
      </c>
    </row>
    <row r="6518" spans="1:1" x14ac:dyDescent="0.25">
      <c r="A6518" t="s">
        <v>6516</v>
      </c>
    </row>
    <row r="6519" spans="1:1" x14ac:dyDescent="0.25">
      <c r="A6519" t="s">
        <v>6517</v>
      </c>
    </row>
    <row r="6520" spans="1:1" x14ac:dyDescent="0.25">
      <c r="A6520" t="s">
        <v>6518</v>
      </c>
    </row>
    <row r="6521" spans="1:1" x14ac:dyDescent="0.25">
      <c r="A6521" t="s">
        <v>6519</v>
      </c>
    </row>
    <row r="6522" spans="1:1" x14ac:dyDescent="0.25">
      <c r="A6522" t="s">
        <v>6520</v>
      </c>
    </row>
    <row r="6523" spans="1:1" x14ac:dyDescent="0.25">
      <c r="A6523" t="s">
        <v>6521</v>
      </c>
    </row>
    <row r="6524" spans="1:1" x14ac:dyDescent="0.25">
      <c r="A6524" t="s">
        <v>6522</v>
      </c>
    </row>
    <row r="6525" spans="1:1" x14ac:dyDescent="0.25">
      <c r="A6525" t="s">
        <v>6523</v>
      </c>
    </row>
    <row r="6526" spans="1:1" x14ac:dyDescent="0.25">
      <c r="A6526" t="s">
        <v>6524</v>
      </c>
    </row>
    <row r="6527" spans="1:1" x14ac:dyDescent="0.25">
      <c r="A6527" t="s">
        <v>6525</v>
      </c>
    </row>
    <row r="6528" spans="1:1" x14ac:dyDescent="0.25">
      <c r="A6528" t="s">
        <v>6526</v>
      </c>
    </row>
    <row r="6529" spans="1:1" x14ac:dyDescent="0.25">
      <c r="A6529" t="s">
        <v>6527</v>
      </c>
    </row>
    <row r="6530" spans="1:1" x14ac:dyDescent="0.25">
      <c r="A6530" t="s">
        <v>6528</v>
      </c>
    </row>
    <row r="6531" spans="1:1" x14ac:dyDescent="0.25">
      <c r="A6531" t="s">
        <v>6529</v>
      </c>
    </row>
    <row r="6532" spans="1:1" x14ac:dyDescent="0.25">
      <c r="A6532" t="s">
        <v>6530</v>
      </c>
    </row>
    <row r="6533" spans="1:1" x14ac:dyDescent="0.25">
      <c r="A6533" t="s">
        <v>6531</v>
      </c>
    </row>
    <row r="6534" spans="1:1" x14ac:dyDescent="0.25">
      <c r="A6534" t="s">
        <v>6532</v>
      </c>
    </row>
    <row r="6535" spans="1:1" x14ac:dyDescent="0.25">
      <c r="A6535" t="s">
        <v>6533</v>
      </c>
    </row>
    <row r="6536" spans="1:1" x14ac:dyDescent="0.25">
      <c r="A6536" t="s">
        <v>6534</v>
      </c>
    </row>
    <row r="6537" spans="1:1" x14ac:dyDescent="0.25">
      <c r="A6537" t="s">
        <v>6535</v>
      </c>
    </row>
    <row r="6538" spans="1:1" x14ac:dyDescent="0.25">
      <c r="A6538" t="s">
        <v>6536</v>
      </c>
    </row>
    <row r="6539" spans="1:1" x14ac:dyDescent="0.25">
      <c r="A6539" t="s">
        <v>6537</v>
      </c>
    </row>
    <row r="6540" spans="1:1" x14ac:dyDescent="0.25">
      <c r="A6540" t="s">
        <v>6538</v>
      </c>
    </row>
    <row r="6541" spans="1:1" x14ac:dyDescent="0.25">
      <c r="A6541" t="s">
        <v>6539</v>
      </c>
    </row>
    <row r="6542" spans="1:1" x14ac:dyDescent="0.25">
      <c r="A6542" t="s">
        <v>6540</v>
      </c>
    </row>
    <row r="6543" spans="1:1" x14ac:dyDescent="0.25">
      <c r="A6543" t="s">
        <v>6541</v>
      </c>
    </row>
    <row r="6544" spans="1:1" x14ac:dyDescent="0.25">
      <c r="A6544" t="s">
        <v>6542</v>
      </c>
    </row>
    <row r="6545" spans="1:1" x14ac:dyDescent="0.25">
      <c r="A6545" t="s">
        <v>6543</v>
      </c>
    </row>
    <row r="6546" spans="1:1" x14ac:dyDescent="0.25">
      <c r="A6546" t="s">
        <v>6544</v>
      </c>
    </row>
    <row r="6547" spans="1:1" x14ac:dyDescent="0.25">
      <c r="A6547" t="s">
        <v>6545</v>
      </c>
    </row>
    <row r="6548" spans="1:1" x14ac:dyDescent="0.25">
      <c r="A6548" t="s">
        <v>6546</v>
      </c>
    </row>
    <row r="6549" spans="1:1" x14ac:dyDescent="0.25">
      <c r="A6549" t="s">
        <v>6547</v>
      </c>
    </row>
    <row r="6550" spans="1:1" x14ac:dyDescent="0.25">
      <c r="A6550" t="s">
        <v>6548</v>
      </c>
    </row>
    <row r="6551" spans="1:1" x14ac:dyDescent="0.25">
      <c r="A6551" t="s">
        <v>6549</v>
      </c>
    </row>
    <row r="6552" spans="1:1" x14ac:dyDescent="0.25">
      <c r="A6552" t="s">
        <v>6550</v>
      </c>
    </row>
    <row r="6553" spans="1:1" x14ac:dyDescent="0.25">
      <c r="A6553" t="s">
        <v>6551</v>
      </c>
    </row>
    <row r="6554" spans="1:1" x14ac:dyDescent="0.25">
      <c r="A6554" t="s">
        <v>6552</v>
      </c>
    </row>
    <row r="6555" spans="1:1" x14ac:dyDescent="0.25">
      <c r="A6555" t="s">
        <v>6553</v>
      </c>
    </row>
    <row r="6556" spans="1:1" x14ac:dyDescent="0.25">
      <c r="A6556" t="s">
        <v>6554</v>
      </c>
    </row>
    <row r="6557" spans="1:1" x14ac:dyDescent="0.25">
      <c r="A6557" t="s">
        <v>6555</v>
      </c>
    </row>
    <row r="6558" spans="1:1" x14ac:dyDescent="0.25">
      <c r="A6558" t="s">
        <v>6556</v>
      </c>
    </row>
    <row r="6559" spans="1:1" x14ac:dyDescent="0.25">
      <c r="A6559" t="s">
        <v>6557</v>
      </c>
    </row>
    <row r="6560" spans="1:1" x14ac:dyDescent="0.25">
      <c r="A6560" t="s">
        <v>6558</v>
      </c>
    </row>
    <row r="6561" spans="1:1" x14ac:dyDescent="0.25">
      <c r="A6561" t="s">
        <v>6559</v>
      </c>
    </row>
    <row r="6562" spans="1:1" x14ac:dyDescent="0.25">
      <c r="A6562" t="s">
        <v>6560</v>
      </c>
    </row>
    <row r="6563" spans="1:1" x14ac:dyDescent="0.25">
      <c r="A6563" t="s">
        <v>6561</v>
      </c>
    </row>
    <row r="6564" spans="1:1" x14ac:dyDescent="0.25">
      <c r="A6564" t="s">
        <v>6562</v>
      </c>
    </row>
    <row r="6565" spans="1:1" x14ac:dyDescent="0.25">
      <c r="A6565" t="s">
        <v>6563</v>
      </c>
    </row>
    <row r="6566" spans="1:1" x14ac:dyDescent="0.25">
      <c r="A6566" t="s">
        <v>6564</v>
      </c>
    </row>
    <row r="6567" spans="1:1" x14ac:dyDescent="0.25">
      <c r="A6567" t="s">
        <v>6565</v>
      </c>
    </row>
    <row r="6568" spans="1:1" x14ac:dyDescent="0.25">
      <c r="A6568" t="s">
        <v>6566</v>
      </c>
    </row>
    <row r="6569" spans="1:1" x14ac:dyDescent="0.25">
      <c r="A6569" t="s">
        <v>6567</v>
      </c>
    </row>
    <row r="6570" spans="1:1" x14ac:dyDescent="0.25">
      <c r="A6570" t="s">
        <v>6568</v>
      </c>
    </row>
    <row r="6571" spans="1:1" x14ac:dyDescent="0.25">
      <c r="A6571" t="s">
        <v>6569</v>
      </c>
    </row>
    <row r="6572" spans="1:1" x14ac:dyDescent="0.25">
      <c r="A6572" t="s">
        <v>6570</v>
      </c>
    </row>
    <row r="6573" spans="1:1" x14ac:dyDescent="0.25">
      <c r="A6573" t="s">
        <v>6571</v>
      </c>
    </row>
    <row r="6574" spans="1:1" x14ac:dyDescent="0.25">
      <c r="A6574" t="s">
        <v>6572</v>
      </c>
    </row>
    <row r="6575" spans="1:1" x14ac:dyDescent="0.25">
      <c r="A6575" t="s">
        <v>6573</v>
      </c>
    </row>
    <row r="6576" spans="1:1" x14ac:dyDescent="0.25">
      <c r="A6576" t="s">
        <v>6574</v>
      </c>
    </row>
    <row r="6577" spans="1:1" x14ac:dyDescent="0.25">
      <c r="A6577" t="s">
        <v>6575</v>
      </c>
    </row>
    <row r="6578" spans="1:1" x14ac:dyDescent="0.25">
      <c r="A6578" t="s">
        <v>6576</v>
      </c>
    </row>
    <row r="6579" spans="1:1" x14ac:dyDescent="0.25">
      <c r="A6579" t="s">
        <v>6577</v>
      </c>
    </row>
    <row r="6580" spans="1:1" x14ac:dyDescent="0.25">
      <c r="A6580" t="s">
        <v>6578</v>
      </c>
    </row>
    <row r="6581" spans="1:1" x14ac:dyDescent="0.25">
      <c r="A6581" t="s">
        <v>6579</v>
      </c>
    </row>
    <row r="6582" spans="1:1" x14ac:dyDescent="0.25">
      <c r="A6582" t="s">
        <v>6580</v>
      </c>
    </row>
    <row r="6583" spans="1:1" x14ac:dyDescent="0.25">
      <c r="A6583" t="s">
        <v>6581</v>
      </c>
    </row>
    <row r="6584" spans="1:1" x14ac:dyDescent="0.25">
      <c r="A6584" t="s">
        <v>6582</v>
      </c>
    </row>
    <row r="6585" spans="1:1" x14ac:dyDescent="0.25">
      <c r="A6585" t="s">
        <v>6583</v>
      </c>
    </row>
    <row r="6586" spans="1:1" x14ac:dyDescent="0.25">
      <c r="A6586" t="s">
        <v>6584</v>
      </c>
    </row>
    <row r="6587" spans="1:1" x14ac:dyDescent="0.25">
      <c r="A6587" t="s">
        <v>6585</v>
      </c>
    </row>
    <row r="6588" spans="1:1" x14ac:dyDescent="0.25">
      <c r="A6588" t="s">
        <v>6586</v>
      </c>
    </row>
    <row r="6589" spans="1:1" x14ac:dyDescent="0.25">
      <c r="A6589" t="s">
        <v>6587</v>
      </c>
    </row>
    <row r="6590" spans="1:1" x14ac:dyDescent="0.25">
      <c r="A6590" t="s">
        <v>6588</v>
      </c>
    </row>
    <row r="6591" spans="1:1" x14ac:dyDescent="0.25">
      <c r="A6591" t="s">
        <v>6589</v>
      </c>
    </row>
    <row r="6592" spans="1:1" x14ac:dyDescent="0.25">
      <c r="A6592" t="s">
        <v>6590</v>
      </c>
    </row>
    <row r="6593" spans="1:1" x14ac:dyDescent="0.25">
      <c r="A6593" t="s">
        <v>6591</v>
      </c>
    </row>
    <row r="6594" spans="1:1" x14ac:dyDescent="0.25">
      <c r="A6594" t="s">
        <v>6592</v>
      </c>
    </row>
    <row r="6595" spans="1:1" x14ac:dyDescent="0.25">
      <c r="A6595" t="s">
        <v>6593</v>
      </c>
    </row>
    <row r="6596" spans="1:1" x14ac:dyDescent="0.25">
      <c r="A6596" t="s">
        <v>6594</v>
      </c>
    </row>
    <row r="6597" spans="1:1" x14ac:dyDescent="0.25">
      <c r="A6597" t="s">
        <v>6595</v>
      </c>
    </row>
    <row r="6598" spans="1:1" x14ac:dyDescent="0.25">
      <c r="A6598" t="s">
        <v>6596</v>
      </c>
    </row>
    <row r="6599" spans="1:1" x14ac:dyDescent="0.25">
      <c r="A6599" t="s">
        <v>6597</v>
      </c>
    </row>
    <row r="6600" spans="1:1" x14ac:dyDescent="0.25">
      <c r="A6600" t="s">
        <v>6598</v>
      </c>
    </row>
    <row r="6601" spans="1:1" x14ac:dyDescent="0.25">
      <c r="A6601" t="s">
        <v>6599</v>
      </c>
    </row>
    <row r="6602" spans="1:1" x14ac:dyDescent="0.25">
      <c r="A6602" t="s">
        <v>6600</v>
      </c>
    </row>
    <row r="6603" spans="1:1" x14ac:dyDescent="0.25">
      <c r="A6603" t="s">
        <v>6601</v>
      </c>
    </row>
    <row r="6604" spans="1:1" x14ac:dyDescent="0.25">
      <c r="A6604" t="s">
        <v>6602</v>
      </c>
    </row>
    <row r="6605" spans="1:1" x14ac:dyDescent="0.25">
      <c r="A6605" t="s">
        <v>6603</v>
      </c>
    </row>
    <row r="6606" spans="1:1" x14ac:dyDescent="0.25">
      <c r="A6606" t="s">
        <v>6604</v>
      </c>
    </row>
    <row r="6607" spans="1:1" x14ac:dyDescent="0.25">
      <c r="A6607" t="s">
        <v>6605</v>
      </c>
    </row>
    <row r="6608" spans="1:1" x14ac:dyDescent="0.25">
      <c r="A6608" t="s">
        <v>6606</v>
      </c>
    </row>
    <row r="6609" spans="1:1" x14ac:dyDescent="0.25">
      <c r="A6609" t="s">
        <v>6607</v>
      </c>
    </row>
    <row r="6610" spans="1:1" x14ac:dyDescent="0.25">
      <c r="A6610" t="s">
        <v>6608</v>
      </c>
    </row>
    <row r="6611" spans="1:1" x14ac:dyDescent="0.25">
      <c r="A6611" t="s">
        <v>6609</v>
      </c>
    </row>
    <row r="6612" spans="1:1" x14ac:dyDescent="0.25">
      <c r="A6612" t="s">
        <v>6610</v>
      </c>
    </row>
    <row r="6613" spans="1:1" x14ac:dyDescent="0.25">
      <c r="A6613" t="s">
        <v>6611</v>
      </c>
    </row>
    <row r="6614" spans="1:1" x14ac:dyDescent="0.25">
      <c r="A6614" t="s">
        <v>6612</v>
      </c>
    </row>
    <row r="6615" spans="1:1" x14ac:dyDescent="0.25">
      <c r="A6615" t="s">
        <v>6613</v>
      </c>
    </row>
    <row r="6616" spans="1:1" x14ac:dyDescent="0.25">
      <c r="A6616" t="s">
        <v>6614</v>
      </c>
    </row>
    <row r="6617" spans="1:1" x14ac:dyDescent="0.25">
      <c r="A6617" t="s">
        <v>6615</v>
      </c>
    </row>
    <row r="6618" spans="1:1" x14ac:dyDescent="0.25">
      <c r="A6618" t="s">
        <v>6616</v>
      </c>
    </row>
    <row r="6619" spans="1:1" x14ac:dyDescent="0.25">
      <c r="A6619" t="s">
        <v>6617</v>
      </c>
    </row>
    <row r="6620" spans="1:1" x14ac:dyDescent="0.25">
      <c r="A6620" t="s">
        <v>6618</v>
      </c>
    </row>
    <row r="6621" spans="1:1" x14ac:dyDescent="0.25">
      <c r="A6621" t="s">
        <v>6619</v>
      </c>
    </row>
    <row r="6622" spans="1:1" x14ac:dyDescent="0.25">
      <c r="A6622" t="s">
        <v>6620</v>
      </c>
    </row>
    <row r="6623" spans="1:1" x14ac:dyDescent="0.25">
      <c r="A6623" t="s">
        <v>6621</v>
      </c>
    </row>
    <row r="6624" spans="1:1" x14ac:dyDescent="0.25">
      <c r="A6624" t="s">
        <v>6622</v>
      </c>
    </row>
    <row r="6625" spans="1:1" x14ac:dyDescent="0.25">
      <c r="A6625" t="s">
        <v>6623</v>
      </c>
    </row>
    <row r="6626" spans="1:1" x14ac:dyDescent="0.25">
      <c r="A6626" t="s">
        <v>6624</v>
      </c>
    </row>
    <row r="6627" spans="1:1" x14ac:dyDescent="0.25">
      <c r="A6627" t="s">
        <v>6625</v>
      </c>
    </row>
    <row r="6628" spans="1:1" x14ac:dyDescent="0.25">
      <c r="A6628" t="s">
        <v>6626</v>
      </c>
    </row>
    <row r="6629" spans="1:1" x14ac:dyDescent="0.25">
      <c r="A6629" t="s">
        <v>6627</v>
      </c>
    </row>
    <row r="6630" spans="1:1" x14ac:dyDescent="0.25">
      <c r="A6630" t="s">
        <v>6628</v>
      </c>
    </row>
    <row r="6631" spans="1:1" x14ac:dyDescent="0.25">
      <c r="A6631" t="s">
        <v>6629</v>
      </c>
    </row>
    <row r="6632" spans="1:1" x14ac:dyDescent="0.25">
      <c r="A6632" t="s">
        <v>6630</v>
      </c>
    </row>
    <row r="6633" spans="1:1" x14ac:dyDescent="0.25">
      <c r="A6633" t="s">
        <v>6631</v>
      </c>
    </row>
    <row r="6634" spans="1:1" x14ac:dyDescent="0.25">
      <c r="A6634" t="s">
        <v>6632</v>
      </c>
    </row>
    <row r="6635" spans="1:1" x14ac:dyDescent="0.25">
      <c r="A6635" t="s">
        <v>6633</v>
      </c>
    </row>
    <row r="6636" spans="1:1" x14ac:dyDescent="0.25">
      <c r="A6636" t="s">
        <v>6634</v>
      </c>
    </row>
    <row r="6637" spans="1:1" x14ac:dyDescent="0.25">
      <c r="A6637" t="s">
        <v>6635</v>
      </c>
    </row>
    <row r="6638" spans="1:1" x14ac:dyDescent="0.25">
      <c r="A6638" t="s">
        <v>6636</v>
      </c>
    </row>
    <row r="6639" spans="1:1" x14ac:dyDescent="0.25">
      <c r="A6639" t="s">
        <v>6637</v>
      </c>
    </row>
    <row r="6640" spans="1:1" x14ac:dyDescent="0.25">
      <c r="A6640" t="s">
        <v>6638</v>
      </c>
    </row>
    <row r="6641" spans="1:1" x14ac:dyDescent="0.25">
      <c r="A6641" t="s">
        <v>6639</v>
      </c>
    </row>
    <row r="6642" spans="1:1" x14ac:dyDescent="0.25">
      <c r="A6642" t="s">
        <v>6640</v>
      </c>
    </row>
    <row r="6643" spans="1:1" x14ac:dyDescent="0.25">
      <c r="A6643" t="s">
        <v>6641</v>
      </c>
    </row>
    <row r="6644" spans="1:1" x14ac:dyDescent="0.25">
      <c r="A6644" t="s">
        <v>6642</v>
      </c>
    </row>
    <row r="6645" spans="1:1" x14ac:dyDescent="0.25">
      <c r="A6645" t="s">
        <v>6643</v>
      </c>
    </row>
    <row r="6646" spans="1:1" x14ac:dyDescent="0.25">
      <c r="A6646" t="s">
        <v>6644</v>
      </c>
    </row>
    <row r="6647" spans="1:1" x14ac:dyDescent="0.25">
      <c r="A6647" t="s">
        <v>6645</v>
      </c>
    </row>
    <row r="6648" spans="1:1" x14ac:dyDescent="0.25">
      <c r="A6648" t="s">
        <v>6646</v>
      </c>
    </row>
    <row r="6649" spans="1:1" x14ac:dyDescent="0.25">
      <c r="A6649" t="s">
        <v>6647</v>
      </c>
    </row>
    <row r="6650" spans="1:1" x14ac:dyDescent="0.25">
      <c r="A6650" t="s">
        <v>6648</v>
      </c>
    </row>
    <row r="6651" spans="1:1" x14ac:dyDescent="0.25">
      <c r="A6651" t="s">
        <v>6649</v>
      </c>
    </row>
    <row r="6652" spans="1:1" x14ac:dyDescent="0.25">
      <c r="A6652" t="s">
        <v>6650</v>
      </c>
    </row>
    <row r="6653" spans="1:1" x14ac:dyDescent="0.25">
      <c r="A6653" t="s">
        <v>6651</v>
      </c>
    </row>
    <row r="6654" spans="1:1" x14ac:dyDescent="0.25">
      <c r="A6654" t="s">
        <v>6652</v>
      </c>
    </row>
    <row r="6655" spans="1:1" x14ac:dyDescent="0.25">
      <c r="A6655" t="s">
        <v>6653</v>
      </c>
    </row>
    <row r="6656" spans="1:1" x14ac:dyDescent="0.25">
      <c r="A6656" t="s">
        <v>6654</v>
      </c>
    </row>
    <row r="6657" spans="1:1" x14ac:dyDescent="0.25">
      <c r="A6657" t="s">
        <v>6655</v>
      </c>
    </row>
    <row r="6658" spans="1:1" x14ac:dyDescent="0.25">
      <c r="A6658" t="s">
        <v>6656</v>
      </c>
    </row>
    <row r="6659" spans="1:1" x14ac:dyDescent="0.25">
      <c r="A6659" t="s">
        <v>6657</v>
      </c>
    </row>
    <row r="6660" spans="1:1" x14ac:dyDescent="0.25">
      <c r="A6660" t="s">
        <v>6658</v>
      </c>
    </row>
    <row r="6661" spans="1:1" x14ac:dyDescent="0.25">
      <c r="A6661" t="s">
        <v>6659</v>
      </c>
    </row>
    <row r="6662" spans="1:1" x14ac:dyDescent="0.25">
      <c r="A6662" t="s">
        <v>6660</v>
      </c>
    </row>
    <row r="6663" spans="1:1" x14ac:dyDescent="0.25">
      <c r="A6663" t="s">
        <v>6661</v>
      </c>
    </row>
    <row r="6664" spans="1:1" x14ac:dyDescent="0.25">
      <c r="A6664" t="s">
        <v>6662</v>
      </c>
    </row>
    <row r="6665" spans="1:1" x14ac:dyDescent="0.25">
      <c r="A6665" t="s">
        <v>6663</v>
      </c>
    </row>
    <row r="6666" spans="1:1" x14ac:dyDescent="0.25">
      <c r="A6666" t="s">
        <v>6664</v>
      </c>
    </row>
    <row r="6667" spans="1:1" x14ac:dyDescent="0.25">
      <c r="A6667" t="s">
        <v>6665</v>
      </c>
    </row>
    <row r="6668" spans="1:1" x14ac:dyDescent="0.25">
      <c r="A6668" t="s">
        <v>6666</v>
      </c>
    </row>
    <row r="6669" spans="1:1" x14ac:dyDescent="0.25">
      <c r="A6669" t="s">
        <v>6667</v>
      </c>
    </row>
    <row r="6670" spans="1:1" x14ac:dyDescent="0.25">
      <c r="A6670" t="s">
        <v>6668</v>
      </c>
    </row>
    <row r="6671" spans="1:1" x14ac:dyDescent="0.25">
      <c r="A6671" t="s">
        <v>6669</v>
      </c>
    </row>
    <row r="6672" spans="1:1" x14ac:dyDescent="0.25">
      <c r="A6672" t="s">
        <v>6670</v>
      </c>
    </row>
    <row r="6673" spans="1:1" x14ac:dyDescent="0.25">
      <c r="A6673" t="s">
        <v>6671</v>
      </c>
    </row>
    <row r="6674" spans="1:1" x14ac:dyDescent="0.25">
      <c r="A6674" t="s">
        <v>6672</v>
      </c>
    </row>
    <row r="6675" spans="1:1" x14ac:dyDescent="0.25">
      <c r="A6675" t="s">
        <v>6673</v>
      </c>
    </row>
    <row r="6676" spans="1:1" x14ac:dyDescent="0.25">
      <c r="A6676" t="s">
        <v>6674</v>
      </c>
    </row>
    <row r="6677" spans="1:1" x14ac:dyDescent="0.25">
      <c r="A6677" t="s">
        <v>6675</v>
      </c>
    </row>
    <row r="6678" spans="1:1" x14ac:dyDescent="0.25">
      <c r="A6678" t="s">
        <v>6676</v>
      </c>
    </row>
    <row r="6679" spans="1:1" x14ac:dyDescent="0.25">
      <c r="A6679" t="s">
        <v>6677</v>
      </c>
    </row>
    <row r="6680" spans="1:1" x14ac:dyDescent="0.25">
      <c r="A6680" t="s">
        <v>6678</v>
      </c>
    </row>
    <row r="6681" spans="1:1" x14ac:dyDescent="0.25">
      <c r="A6681" t="s">
        <v>6679</v>
      </c>
    </row>
    <row r="6682" spans="1:1" x14ac:dyDescent="0.25">
      <c r="A6682" t="s">
        <v>6680</v>
      </c>
    </row>
    <row r="6683" spans="1:1" x14ac:dyDescent="0.25">
      <c r="A6683" t="s">
        <v>6681</v>
      </c>
    </row>
    <row r="6684" spans="1:1" x14ac:dyDescent="0.25">
      <c r="A6684" t="s">
        <v>6682</v>
      </c>
    </row>
    <row r="6685" spans="1:1" x14ac:dyDescent="0.25">
      <c r="A6685" t="s">
        <v>6683</v>
      </c>
    </row>
    <row r="6686" spans="1:1" x14ac:dyDescent="0.25">
      <c r="A6686" t="s">
        <v>6684</v>
      </c>
    </row>
    <row r="6687" spans="1:1" x14ac:dyDescent="0.25">
      <c r="A6687" t="s">
        <v>6685</v>
      </c>
    </row>
    <row r="6688" spans="1:1" x14ac:dyDescent="0.25">
      <c r="A6688" t="s">
        <v>6686</v>
      </c>
    </row>
    <row r="6689" spans="1:1" x14ac:dyDescent="0.25">
      <c r="A6689" t="s">
        <v>6687</v>
      </c>
    </row>
    <row r="6690" spans="1:1" x14ac:dyDescent="0.25">
      <c r="A6690" t="s">
        <v>6688</v>
      </c>
    </row>
    <row r="6691" spans="1:1" x14ac:dyDescent="0.25">
      <c r="A6691" t="s">
        <v>6689</v>
      </c>
    </row>
    <row r="6692" spans="1:1" x14ac:dyDescent="0.25">
      <c r="A6692" t="s">
        <v>6690</v>
      </c>
    </row>
    <row r="6693" spans="1:1" x14ac:dyDescent="0.25">
      <c r="A6693" t="s">
        <v>6691</v>
      </c>
    </row>
    <row r="6694" spans="1:1" x14ac:dyDescent="0.25">
      <c r="A6694" t="s">
        <v>6692</v>
      </c>
    </row>
    <row r="6695" spans="1:1" x14ac:dyDescent="0.25">
      <c r="A6695" t="s">
        <v>6693</v>
      </c>
    </row>
    <row r="6696" spans="1:1" x14ac:dyDescent="0.25">
      <c r="A6696" t="s">
        <v>6694</v>
      </c>
    </row>
    <row r="6697" spans="1:1" x14ac:dyDescent="0.25">
      <c r="A6697" t="s">
        <v>6695</v>
      </c>
    </row>
    <row r="6698" spans="1:1" x14ac:dyDescent="0.25">
      <c r="A6698" t="s">
        <v>6696</v>
      </c>
    </row>
    <row r="6699" spans="1:1" x14ac:dyDescent="0.25">
      <c r="A6699" t="s">
        <v>6697</v>
      </c>
    </row>
    <row r="6700" spans="1:1" x14ac:dyDescent="0.25">
      <c r="A6700" t="s">
        <v>6698</v>
      </c>
    </row>
    <row r="6701" spans="1:1" x14ac:dyDescent="0.25">
      <c r="A6701" t="s">
        <v>6699</v>
      </c>
    </row>
    <row r="6702" spans="1:1" x14ac:dyDescent="0.25">
      <c r="A6702" t="s">
        <v>6700</v>
      </c>
    </row>
    <row r="6703" spans="1:1" x14ac:dyDescent="0.25">
      <c r="A6703" t="s">
        <v>6701</v>
      </c>
    </row>
    <row r="6704" spans="1:1" x14ac:dyDescent="0.25">
      <c r="A6704" t="s">
        <v>6702</v>
      </c>
    </row>
    <row r="6705" spans="1:1" x14ac:dyDescent="0.25">
      <c r="A6705" t="s">
        <v>6703</v>
      </c>
    </row>
    <row r="6706" spans="1:1" x14ac:dyDescent="0.25">
      <c r="A6706" t="s">
        <v>6704</v>
      </c>
    </row>
    <row r="6707" spans="1:1" x14ac:dyDescent="0.25">
      <c r="A6707" t="s">
        <v>6705</v>
      </c>
    </row>
    <row r="6708" spans="1:1" x14ac:dyDescent="0.25">
      <c r="A6708" t="s">
        <v>6706</v>
      </c>
    </row>
    <row r="6709" spans="1:1" x14ac:dyDescent="0.25">
      <c r="A6709" t="s">
        <v>6707</v>
      </c>
    </row>
    <row r="6710" spans="1:1" x14ac:dyDescent="0.25">
      <c r="A6710" t="s">
        <v>6708</v>
      </c>
    </row>
    <row r="6711" spans="1:1" x14ac:dyDescent="0.25">
      <c r="A6711" t="s">
        <v>6709</v>
      </c>
    </row>
    <row r="6712" spans="1:1" x14ac:dyDescent="0.25">
      <c r="A6712" t="s">
        <v>6710</v>
      </c>
    </row>
    <row r="6713" spans="1:1" x14ac:dyDescent="0.25">
      <c r="A6713" t="s">
        <v>6711</v>
      </c>
    </row>
    <row r="6714" spans="1:1" x14ac:dyDescent="0.25">
      <c r="A6714" t="s">
        <v>6712</v>
      </c>
    </row>
    <row r="6715" spans="1:1" x14ac:dyDescent="0.25">
      <c r="A6715" t="s">
        <v>6713</v>
      </c>
    </row>
    <row r="6716" spans="1:1" x14ac:dyDescent="0.25">
      <c r="A6716" t="s">
        <v>6714</v>
      </c>
    </row>
    <row r="6717" spans="1:1" x14ac:dyDescent="0.25">
      <c r="A6717" t="s">
        <v>6715</v>
      </c>
    </row>
    <row r="6718" spans="1:1" x14ac:dyDescent="0.25">
      <c r="A6718" t="s">
        <v>6716</v>
      </c>
    </row>
    <row r="6719" spans="1:1" x14ac:dyDescent="0.25">
      <c r="A6719" t="s">
        <v>6717</v>
      </c>
    </row>
    <row r="6720" spans="1:1" x14ac:dyDescent="0.25">
      <c r="A6720" t="s">
        <v>6718</v>
      </c>
    </row>
    <row r="6721" spans="1:1" x14ac:dyDescent="0.25">
      <c r="A6721" t="s">
        <v>6719</v>
      </c>
    </row>
    <row r="6722" spans="1:1" x14ac:dyDescent="0.25">
      <c r="A6722" t="s">
        <v>6720</v>
      </c>
    </row>
    <row r="6723" spans="1:1" x14ac:dyDescent="0.25">
      <c r="A6723" t="s">
        <v>6721</v>
      </c>
    </row>
    <row r="6724" spans="1:1" x14ac:dyDescent="0.25">
      <c r="A6724" t="s">
        <v>6722</v>
      </c>
    </row>
    <row r="6725" spans="1:1" x14ac:dyDescent="0.25">
      <c r="A6725" t="s">
        <v>6723</v>
      </c>
    </row>
    <row r="6726" spans="1:1" x14ac:dyDescent="0.25">
      <c r="A6726" t="s">
        <v>6724</v>
      </c>
    </row>
    <row r="6727" spans="1:1" x14ac:dyDescent="0.25">
      <c r="A6727" t="s">
        <v>6725</v>
      </c>
    </row>
    <row r="6728" spans="1:1" x14ac:dyDescent="0.25">
      <c r="A6728" t="s">
        <v>6726</v>
      </c>
    </row>
    <row r="6729" spans="1:1" x14ac:dyDescent="0.25">
      <c r="A6729" t="s">
        <v>6727</v>
      </c>
    </row>
    <row r="6730" spans="1:1" x14ac:dyDescent="0.25">
      <c r="A6730" t="s">
        <v>6728</v>
      </c>
    </row>
    <row r="6731" spans="1:1" x14ac:dyDescent="0.25">
      <c r="A6731" t="s">
        <v>6729</v>
      </c>
    </row>
    <row r="6732" spans="1:1" x14ac:dyDescent="0.25">
      <c r="A6732" t="s">
        <v>6730</v>
      </c>
    </row>
    <row r="6733" spans="1:1" x14ac:dyDescent="0.25">
      <c r="A6733" t="s">
        <v>6731</v>
      </c>
    </row>
    <row r="6734" spans="1:1" x14ac:dyDescent="0.25">
      <c r="A6734" t="s">
        <v>6732</v>
      </c>
    </row>
    <row r="6735" spans="1:1" x14ac:dyDescent="0.25">
      <c r="A6735" t="s">
        <v>6733</v>
      </c>
    </row>
    <row r="6736" spans="1:1" x14ac:dyDescent="0.25">
      <c r="A6736" t="s">
        <v>6734</v>
      </c>
    </row>
    <row r="6737" spans="1:1" x14ac:dyDescent="0.25">
      <c r="A6737" t="s">
        <v>6735</v>
      </c>
    </row>
    <row r="6738" spans="1:1" x14ac:dyDescent="0.25">
      <c r="A6738" t="s">
        <v>6736</v>
      </c>
    </row>
    <row r="6739" spans="1:1" x14ac:dyDescent="0.25">
      <c r="A6739" t="s">
        <v>6737</v>
      </c>
    </row>
    <row r="6740" spans="1:1" x14ac:dyDescent="0.25">
      <c r="A6740" t="s">
        <v>6738</v>
      </c>
    </row>
    <row r="6741" spans="1:1" x14ac:dyDescent="0.25">
      <c r="A6741" t="s">
        <v>6739</v>
      </c>
    </row>
    <row r="6742" spans="1:1" x14ac:dyDescent="0.25">
      <c r="A6742" t="s">
        <v>6740</v>
      </c>
    </row>
    <row r="6743" spans="1:1" x14ac:dyDescent="0.25">
      <c r="A6743" t="s">
        <v>6741</v>
      </c>
    </row>
    <row r="6744" spans="1:1" x14ac:dyDescent="0.25">
      <c r="A6744" t="s">
        <v>6742</v>
      </c>
    </row>
    <row r="6745" spans="1:1" x14ac:dyDescent="0.25">
      <c r="A6745" t="s">
        <v>6743</v>
      </c>
    </row>
    <row r="6746" spans="1:1" x14ac:dyDescent="0.25">
      <c r="A6746" t="s">
        <v>6744</v>
      </c>
    </row>
    <row r="6747" spans="1:1" x14ac:dyDescent="0.25">
      <c r="A6747" t="s">
        <v>6745</v>
      </c>
    </row>
    <row r="6748" spans="1:1" x14ac:dyDescent="0.25">
      <c r="A6748" t="s">
        <v>6746</v>
      </c>
    </row>
    <row r="6749" spans="1:1" x14ac:dyDescent="0.25">
      <c r="A6749" t="s">
        <v>6747</v>
      </c>
    </row>
    <row r="6750" spans="1:1" x14ac:dyDescent="0.25">
      <c r="A6750" t="s">
        <v>6748</v>
      </c>
    </row>
    <row r="6751" spans="1:1" x14ac:dyDescent="0.25">
      <c r="A6751" t="s">
        <v>6749</v>
      </c>
    </row>
    <row r="6752" spans="1:1" x14ac:dyDescent="0.25">
      <c r="A6752" t="s">
        <v>6750</v>
      </c>
    </row>
    <row r="6753" spans="1:1" x14ac:dyDescent="0.25">
      <c r="A6753" t="s">
        <v>6751</v>
      </c>
    </row>
    <row r="6754" spans="1:1" x14ac:dyDescent="0.25">
      <c r="A6754" t="s">
        <v>6752</v>
      </c>
    </row>
    <row r="6755" spans="1:1" x14ac:dyDescent="0.25">
      <c r="A6755" t="s">
        <v>6753</v>
      </c>
    </row>
    <row r="6756" spans="1:1" x14ac:dyDescent="0.25">
      <c r="A6756" t="s">
        <v>6754</v>
      </c>
    </row>
    <row r="6757" spans="1:1" x14ac:dyDescent="0.25">
      <c r="A6757" t="s">
        <v>6755</v>
      </c>
    </row>
    <row r="6758" spans="1:1" x14ac:dyDescent="0.25">
      <c r="A6758" t="s">
        <v>6756</v>
      </c>
    </row>
    <row r="6759" spans="1:1" x14ac:dyDescent="0.25">
      <c r="A6759" t="s">
        <v>6757</v>
      </c>
    </row>
    <row r="6760" spans="1:1" x14ac:dyDescent="0.25">
      <c r="A6760" t="s">
        <v>6758</v>
      </c>
    </row>
    <row r="6761" spans="1:1" x14ac:dyDescent="0.25">
      <c r="A6761" t="s">
        <v>6759</v>
      </c>
    </row>
    <row r="6762" spans="1:1" x14ac:dyDescent="0.25">
      <c r="A6762" t="s">
        <v>6760</v>
      </c>
    </row>
    <row r="6763" spans="1:1" x14ac:dyDescent="0.25">
      <c r="A6763" t="s">
        <v>6761</v>
      </c>
    </row>
    <row r="6764" spans="1:1" x14ac:dyDescent="0.25">
      <c r="A6764" t="s">
        <v>6762</v>
      </c>
    </row>
    <row r="6765" spans="1:1" x14ac:dyDescent="0.25">
      <c r="A6765" t="s">
        <v>6763</v>
      </c>
    </row>
    <row r="6766" spans="1:1" x14ac:dyDescent="0.25">
      <c r="A6766" t="s">
        <v>6764</v>
      </c>
    </row>
    <row r="6767" spans="1:1" x14ac:dyDescent="0.25">
      <c r="A6767" t="s">
        <v>6765</v>
      </c>
    </row>
    <row r="6768" spans="1:1" x14ac:dyDescent="0.25">
      <c r="A6768" t="s">
        <v>6766</v>
      </c>
    </row>
    <row r="6769" spans="1:1" x14ac:dyDescent="0.25">
      <c r="A6769" t="s">
        <v>6767</v>
      </c>
    </row>
    <row r="6770" spans="1:1" x14ac:dyDescent="0.25">
      <c r="A6770" t="s">
        <v>6768</v>
      </c>
    </row>
    <row r="6771" spans="1:1" x14ac:dyDescent="0.25">
      <c r="A6771" t="s">
        <v>6769</v>
      </c>
    </row>
    <row r="6772" spans="1:1" x14ac:dyDescent="0.25">
      <c r="A6772" t="s">
        <v>6770</v>
      </c>
    </row>
    <row r="6773" spans="1:1" x14ac:dyDescent="0.25">
      <c r="A6773" t="s">
        <v>6771</v>
      </c>
    </row>
    <row r="6774" spans="1:1" x14ac:dyDescent="0.25">
      <c r="A6774" t="s">
        <v>6772</v>
      </c>
    </row>
    <row r="6775" spans="1:1" x14ac:dyDescent="0.25">
      <c r="A6775" t="s">
        <v>6773</v>
      </c>
    </row>
    <row r="6776" spans="1:1" x14ac:dyDescent="0.25">
      <c r="A6776" t="s">
        <v>6774</v>
      </c>
    </row>
    <row r="6777" spans="1:1" x14ac:dyDescent="0.25">
      <c r="A6777" t="s">
        <v>6775</v>
      </c>
    </row>
    <row r="6778" spans="1:1" x14ac:dyDescent="0.25">
      <c r="A6778" t="s">
        <v>6776</v>
      </c>
    </row>
    <row r="6779" spans="1:1" x14ac:dyDescent="0.25">
      <c r="A6779" t="s">
        <v>6777</v>
      </c>
    </row>
    <row r="6780" spans="1:1" x14ac:dyDescent="0.25">
      <c r="A6780" t="s">
        <v>6778</v>
      </c>
    </row>
    <row r="6781" spans="1:1" x14ac:dyDescent="0.25">
      <c r="A6781" t="s">
        <v>6779</v>
      </c>
    </row>
    <row r="6782" spans="1:1" x14ac:dyDescent="0.25">
      <c r="A6782" t="s">
        <v>6780</v>
      </c>
    </row>
    <row r="6783" spans="1:1" x14ac:dyDescent="0.25">
      <c r="A6783" t="s">
        <v>6781</v>
      </c>
    </row>
    <row r="6784" spans="1:1" x14ac:dyDescent="0.25">
      <c r="A6784" t="s">
        <v>6782</v>
      </c>
    </row>
    <row r="6785" spans="1:1" x14ac:dyDescent="0.25">
      <c r="A6785" t="s">
        <v>6783</v>
      </c>
    </row>
    <row r="6786" spans="1:1" x14ac:dyDescent="0.25">
      <c r="A6786" t="s">
        <v>6784</v>
      </c>
    </row>
    <row r="6787" spans="1:1" x14ac:dyDescent="0.25">
      <c r="A6787" t="s">
        <v>6785</v>
      </c>
    </row>
    <row r="6788" spans="1:1" x14ac:dyDescent="0.25">
      <c r="A6788" t="s">
        <v>6786</v>
      </c>
    </row>
    <row r="6789" spans="1:1" x14ac:dyDescent="0.25">
      <c r="A6789" t="s">
        <v>6787</v>
      </c>
    </row>
    <row r="6790" spans="1:1" x14ac:dyDescent="0.25">
      <c r="A6790" t="s">
        <v>6788</v>
      </c>
    </row>
    <row r="6791" spans="1:1" x14ac:dyDescent="0.25">
      <c r="A6791" t="s">
        <v>6789</v>
      </c>
    </row>
    <row r="6792" spans="1:1" x14ac:dyDescent="0.25">
      <c r="A6792" t="s">
        <v>6790</v>
      </c>
    </row>
    <row r="6793" spans="1:1" x14ac:dyDescent="0.25">
      <c r="A6793" t="s">
        <v>6791</v>
      </c>
    </row>
    <row r="6794" spans="1:1" x14ac:dyDescent="0.25">
      <c r="A6794" t="s">
        <v>6792</v>
      </c>
    </row>
    <row r="6795" spans="1:1" x14ac:dyDescent="0.25">
      <c r="A6795" t="s">
        <v>6793</v>
      </c>
    </row>
    <row r="6796" spans="1:1" x14ac:dyDescent="0.25">
      <c r="A6796" t="s">
        <v>6794</v>
      </c>
    </row>
    <row r="6797" spans="1:1" x14ac:dyDescent="0.25">
      <c r="A6797" t="s">
        <v>6795</v>
      </c>
    </row>
    <row r="6798" spans="1:1" x14ac:dyDescent="0.25">
      <c r="A6798" t="s">
        <v>6796</v>
      </c>
    </row>
    <row r="6799" spans="1:1" x14ac:dyDescent="0.25">
      <c r="A6799" t="s">
        <v>6797</v>
      </c>
    </row>
    <row r="6800" spans="1:1" x14ac:dyDescent="0.25">
      <c r="A6800" t="s">
        <v>6798</v>
      </c>
    </row>
    <row r="6801" spans="1:1" x14ac:dyDescent="0.25">
      <c r="A6801" t="s">
        <v>6799</v>
      </c>
    </row>
    <row r="6802" spans="1:1" x14ac:dyDescent="0.25">
      <c r="A6802" t="s">
        <v>6800</v>
      </c>
    </row>
    <row r="6803" spans="1:1" x14ac:dyDescent="0.25">
      <c r="A6803" t="s">
        <v>6801</v>
      </c>
    </row>
    <row r="6804" spans="1:1" x14ac:dyDescent="0.25">
      <c r="A6804" t="s">
        <v>6802</v>
      </c>
    </row>
    <row r="6805" spans="1:1" x14ac:dyDescent="0.25">
      <c r="A6805" t="s">
        <v>6803</v>
      </c>
    </row>
    <row r="6806" spans="1:1" x14ac:dyDescent="0.25">
      <c r="A6806" t="s">
        <v>6804</v>
      </c>
    </row>
    <row r="6807" spans="1:1" x14ac:dyDescent="0.25">
      <c r="A6807" t="s">
        <v>6805</v>
      </c>
    </row>
    <row r="6808" spans="1:1" x14ac:dyDescent="0.25">
      <c r="A6808" t="s">
        <v>6806</v>
      </c>
    </row>
    <row r="6809" spans="1:1" x14ac:dyDescent="0.25">
      <c r="A6809" t="s">
        <v>6807</v>
      </c>
    </row>
    <row r="6810" spans="1:1" x14ac:dyDescent="0.25">
      <c r="A6810" t="s">
        <v>6808</v>
      </c>
    </row>
    <row r="6811" spans="1:1" x14ac:dyDescent="0.25">
      <c r="A6811" t="s">
        <v>6809</v>
      </c>
    </row>
    <row r="6812" spans="1:1" x14ac:dyDescent="0.25">
      <c r="A6812" t="s">
        <v>6810</v>
      </c>
    </row>
    <row r="6813" spans="1:1" x14ac:dyDescent="0.25">
      <c r="A6813" t="s">
        <v>6811</v>
      </c>
    </row>
    <row r="6814" spans="1:1" x14ac:dyDescent="0.25">
      <c r="A6814" t="s">
        <v>6812</v>
      </c>
    </row>
    <row r="6815" spans="1:1" x14ac:dyDescent="0.25">
      <c r="A6815" t="s">
        <v>6813</v>
      </c>
    </row>
    <row r="6816" spans="1:1" x14ac:dyDescent="0.25">
      <c r="A6816" t="s">
        <v>6814</v>
      </c>
    </row>
    <row r="6817" spans="1:1" x14ac:dyDescent="0.25">
      <c r="A6817" t="s">
        <v>6815</v>
      </c>
    </row>
    <row r="6818" spans="1:1" x14ac:dyDescent="0.25">
      <c r="A6818" t="s">
        <v>6816</v>
      </c>
    </row>
    <row r="6819" spans="1:1" x14ac:dyDescent="0.25">
      <c r="A6819" t="s">
        <v>6817</v>
      </c>
    </row>
    <row r="6820" spans="1:1" x14ac:dyDescent="0.25">
      <c r="A6820" t="s">
        <v>6818</v>
      </c>
    </row>
    <row r="6821" spans="1:1" x14ac:dyDescent="0.25">
      <c r="A6821" t="s">
        <v>6819</v>
      </c>
    </row>
    <row r="6822" spans="1:1" x14ac:dyDescent="0.25">
      <c r="A6822" t="s">
        <v>6820</v>
      </c>
    </row>
    <row r="6823" spans="1:1" x14ac:dyDescent="0.25">
      <c r="A6823" t="s">
        <v>6821</v>
      </c>
    </row>
    <row r="6824" spans="1:1" x14ac:dyDescent="0.25">
      <c r="A6824" t="s">
        <v>6822</v>
      </c>
    </row>
    <row r="6825" spans="1:1" x14ac:dyDescent="0.25">
      <c r="A6825" t="s">
        <v>6823</v>
      </c>
    </row>
    <row r="6826" spans="1:1" x14ac:dyDescent="0.25">
      <c r="A6826" t="s">
        <v>6824</v>
      </c>
    </row>
    <row r="6827" spans="1:1" x14ac:dyDescent="0.25">
      <c r="A6827" t="s">
        <v>6825</v>
      </c>
    </row>
    <row r="6828" spans="1:1" x14ac:dyDescent="0.25">
      <c r="A6828" t="s">
        <v>6826</v>
      </c>
    </row>
    <row r="6829" spans="1:1" x14ac:dyDescent="0.25">
      <c r="A6829" t="s">
        <v>6827</v>
      </c>
    </row>
    <row r="6830" spans="1:1" x14ac:dyDescent="0.25">
      <c r="A6830" t="s">
        <v>6828</v>
      </c>
    </row>
    <row r="6831" spans="1:1" x14ac:dyDescent="0.25">
      <c r="A6831" t="s">
        <v>6829</v>
      </c>
    </row>
    <row r="6832" spans="1:1" x14ac:dyDescent="0.25">
      <c r="A6832" t="s">
        <v>6830</v>
      </c>
    </row>
    <row r="6833" spans="1:1" x14ac:dyDescent="0.25">
      <c r="A6833" t="s">
        <v>6831</v>
      </c>
    </row>
    <row r="6834" spans="1:1" x14ac:dyDescent="0.25">
      <c r="A6834" t="s">
        <v>6832</v>
      </c>
    </row>
    <row r="6835" spans="1:1" x14ac:dyDescent="0.25">
      <c r="A6835" t="s">
        <v>6833</v>
      </c>
    </row>
    <row r="6836" spans="1:1" x14ac:dyDescent="0.25">
      <c r="A6836" t="s">
        <v>6834</v>
      </c>
    </row>
    <row r="6837" spans="1:1" x14ac:dyDescent="0.25">
      <c r="A6837" t="s">
        <v>6835</v>
      </c>
    </row>
    <row r="6838" spans="1:1" x14ac:dyDescent="0.25">
      <c r="A6838" t="s">
        <v>6836</v>
      </c>
    </row>
    <row r="6839" spans="1:1" x14ac:dyDescent="0.25">
      <c r="A6839" t="s">
        <v>6837</v>
      </c>
    </row>
    <row r="6840" spans="1:1" x14ac:dyDescent="0.25">
      <c r="A6840" t="s">
        <v>6838</v>
      </c>
    </row>
    <row r="6841" spans="1:1" x14ac:dyDescent="0.25">
      <c r="A6841" t="s">
        <v>6839</v>
      </c>
    </row>
    <row r="6842" spans="1:1" x14ac:dyDescent="0.25">
      <c r="A6842" t="s">
        <v>6840</v>
      </c>
    </row>
    <row r="6843" spans="1:1" x14ac:dyDescent="0.25">
      <c r="A6843" t="s">
        <v>6841</v>
      </c>
    </row>
    <row r="6844" spans="1:1" x14ac:dyDescent="0.25">
      <c r="A6844" t="s">
        <v>6842</v>
      </c>
    </row>
    <row r="6845" spans="1:1" x14ac:dyDescent="0.25">
      <c r="A6845" t="s">
        <v>6843</v>
      </c>
    </row>
    <row r="6846" spans="1:1" x14ac:dyDescent="0.25">
      <c r="A6846" t="s">
        <v>6844</v>
      </c>
    </row>
    <row r="6847" spans="1:1" x14ac:dyDescent="0.25">
      <c r="A6847" t="s">
        <v>6845</v>
      </c>
    </row>
    <row r="6848" spans="1:1" x14ac:dyDescent="0.25">
      <c r="A6848" t="s">
        <v>6846</v>
      </c>
    </row>
    <row r="6849" spans="1:1" x14ac:dyDescent="0.25">
      <c r="A6849" t="s">
        <v>6847</v>
      </c>
    </row>
    <row r="6850" spans="1:1" x14ac:dyDescent="0.25">
      <c r="A6850" t="s">
        <v>6848</v>
      </c>
    </row>
    <row r="6851" spans="1:1" x14ac:dyDescent="0.25">
      <c r="A6851" t="s">
        <v>6849</v>
      </c>
    </row>
    <row r="6852" spans="1:1" x14ac:dyDescent="0.25">
      <c r="A6852" t="s">
        <v>6850</v>
      </c>
    </row>
    <row r="6853" spans="1:1" x14ac:dyDescent="0.25">
      <c r="A6853" t="s">
        <v>6851</v>
      </c>
    </row>
    <row r="6854" spans="1:1" x14ac:dyDescent="0.25">
      <c r="A6854" t="s">
        <v>6852</v>
      </c>
    </row>
    <row r="6855" spans="1:1" x14ac:dyDescent="0.25">
      <c r="A6855" t="s">
        <v>6853</v>
      </c>
    </row>
    <row r="6856" spans="1:1" x14ac:dyDescent="0.25">
      <c r="A6856" t="s">
        <v>6854</v>
      </c>
    </row>
    <row r="6857" spans="1:1" x14ac:dyDescent="0.25">
      <c r="A6857" t="s">
        <v>6855</v>
      </c>
    </row>
    <row r="6858" spans="1:1" x14ac:dyDescent="0.25">
      <c r="A6858" t="s">
        <v>6856</v>
      </c>
    </row>
    <row r="6859" spans="1:1" x14ac:dyDescent="0.25">
      <c r="A6859" t="s">
        <v>6857</v>
      </c>
    </row>
    <row r="6860" spans="1:1" x14ac:dyDescent="0.25">
      <c r="A6860" t="s">
        <v>6858</v>
      </c>
    </row>
    <row r="6861" spans="1:1" x14ac:dyDescent="0.25">
      <c r="A6861" t="s">
        <v>6859</v>
      </c>
    </row>
    <row r="6862" spans="1:1" x14ac:dyDescent="0.25">
      <c r="A6862" t="s">
        <v>6860</v>
      </c>
    </row>
    <row r="6863" spans="1:1" x14ac:dyDescent="0.25">
      <c r="A6863" t="s">
        <v>6861</v>
      </c>
    </row>
    <row r="6864" spans="1:1" x14ac:dyDescent="0.25">
      <c r="A6864" t="s">
        <v>6862</v>
      </c>
    </row>
    <row r="6865" spans="1:1" x14ac:dyDescent="0.25">
      <c r="A6865" t="s">
        <v>6863</v>
      </c>
    </row>
    <row r="6866" spans="1:1" x14ac:dyDescent="0.25">
      <c r="A6866" t="s">
        <v>6864</v>
      </c>
    </row>
    <row r="6867" spans="1:1" x14ac:dyDescent="0.25">
      <c r="A6867" t="s">
        <v>6865</v>
      </c>
    </row>
    <row r="6868" spans="1:1" x14ac:dyDescent="0.25">
      <c r="A6868" t="s">
        <v>6866</v>
      </c>
    </row>
    <row r="6869" spans="1:1" x14ac:dyDescent="0.25">
      <c r="A6869" t="s">
        <v>6867</v>
      </c>
    </row>
    <row r="6870" spans="1:1" x14ac:dyDescent="0.25">
      <c r="A6870" t="s">
        <v>6868</v>
      </c>
    </row>
    <row r="6871" spans="1:1" x14ac:dyDescent="0.25">
      <c r="A6871" t="s">
        <v>6869</v>
      </c>
    </row>
    <row r="6872" spans="1:1" x14ac:dyDescent="0.25">
      <c r="A6872" t="s">
        <v>6870</v>
      </c>
    </row>
    <row r="6873" spans="1:1" x14ac:dyDescent="0.25">
      <c r="A6873" t="s">
        <v>6871</v>
      </c>
    </row>
    <row r="6874" spans="1:1" x14ac:dyDescent="0.25">
      <c r="A6874" t="s">
        <v>6872</v>
      </c>
    </row>
    <row r="6875" spans="1:1" x14ac:dyDescent="0.25">
      <c r="A6875" t="s">
        <v>6873</v>
      </c>
    </row>
    <row r="6876" spans="1:1" x14ac:dyDescent="0.25">
      <c r="A6876" t="s">
        <v>6874</v>
      </c>
    </row>
    <row r="6877" spans="1:1" x14ac:dyDescent="0.25">
      <c r="A6877" t="s">
        <v>6875</v>
      </c>
    </row>
    <row r="6878" spans="1:1" x14ac:dyDescent="0.25">
      <c r="A6878" t="s">
        <v>6876</v>
      </c>
    </row>
    <row r="6879" spans="1:1" x14ac:dyDescent="0.25">
      <c r="A6879" t="s">
        <v>6877</v>
      </c>
    </row>
    <row r="6880" spans="1:1" x14ac:dyDescent="0.25">
      <c r="A6880" t="s">
        <v>6878</v>
      </c>
    </row>
    <row r="6881" spans="1:1" x14ac:dyDescent="0.25">
      <c r="A6881" t="s">
        <v>6879</v>
      </c>
    </row>
    <row r="6882" spans="1:1" x14ac:dyDescent="0.25">
      <c r="A6882" t="s">
        <v>6880</v>
      </c>
    </row>
    <row r="6883" spans="1:1" x14ac:dyDescent="0.25">
      <c r="A6883" t="s">
        <v>6881</v>
      </c>
    </row>
    <row r="6884" spans="1:1" x14ac:dyDescent="0.25">
      <c r="A6884" t="s">
        <v>6882</v>
      </c>
    </row>
    <row r="6885" spans="1:1" x14ac:dyDescent="0.25">
      <c r="A6885" t="s">
        <v>6883</v>
      </c>
    </row>
    <row r="6886" spans="1:1" x14ac:dyDescent="0.25">
      <c r="A6886" t="s">
        <v>6884</v>
      </c>
    </row>
    <row r="6887" spans="1:1" x14ac:dyDescent="0.25">
      <c r="A6887" t="s">
        <v>6885</v>
      </c>
    </row>
    <row r="6888" spans="1:1" x14ac:dyDescent="0.25">
      <c r="A6888" t="s">
        <v>6886</v>
      </c>
    </row>
    <row r="6889" spans="1:1" x14ac:dyDescent="0.25">
      <c r="A6889" t="s">
        <v>6887</v>
      </c>
    </row>
    <row r="6890" spans="1:1" x14ac:dyDescent="0.25">
      <c r="A6890" t="s">
        <v>6888</v>
      </c>
    </row>
    <row r="6891" spans="1:1" x14ac:dyDescent="0.25">
      <c r="A6891" t="s">
        <v>6889</v>
      </c>
    </row>
    <row r="6892" spans="1:1" x14ac:dyDescent="0.25">
      <c r="A6892" t="s">
        <v>6890</v>
      </c>
    </row>
    <row r="6893" spans="1:1" x14ac:dyDescent="0.25">
      <c r="A6893" t="s">
        <v>6891</v>
      </c>
    </row>
    <row r="6894" spans="1:1" x14ac:dyDescent="0.25">
      <c r="A6894" t="s">
        <v>6892</v>
      </c>
    </row>
    <row r="6895" spans="1:1" x14ac:dyDescent="0.25">
      <c r="A6895" t="s">
        <v>6893</v>
      </c>
    </row>
    <row r="6896" spans="1:1" x14ac:dyDescent="0.25">
      <c r="A6896" t="s">
        <v>6894</v>
      </c>
    </row>
    <row r="6897" spans="1:1" x14ac:dyDescent="0.25">
      <c r="A6897" t="s">
        <v>6895</v>
      </c>
    </row>
    <row r="6898" spans="1:1" x14ac:dyDescent="0.25">
      <c r="A6898" t="s">
        <v>6896</v>
      </c>
    </row>
    <row r="6899" spans="1:1" x14ac:dyDescent="0.25">
      <c r="A6899" t="s">
        <v>6897</v>
      </c>
    </row>
    <row r="6900" spans="1:1" x14ac:dyDescent="0.25">
      <c r="A6900" t="s">
        <v>6898</v>
      </c>
    </row>
    <row r="6901" spans="1:1" x14ac:dyDescent="0.25">
      <c r="A6901" t="s">
        <v>6899</v>
      </c>
    </row>
    <row r="6902" spans="1:1" x14ac:dyDescent="0.25">
      <c r="A6902" t="s">
        <v>6900</v>
      </c>
    </row>
    <row r="6903" spans="1:1" x14ac:dyDescent="0.25">
      <c r="A6903" t="s">
        <v>6901</v>
      </c>
    </row>
    <row r="6904" spans="1:1" x14ac:dyDescent="0.25">
      <c r="A6904" t="s">
        <v>6902</v>
      </c>
    </row>
    <row r="6905" spans="1:1" x14ac:dyDescent="0.25">
      <c r="A6905" t="s">
        <v>6903</v>
      </c>
    </row>
    <row r="6906" spans="1:1" x14ac:dyDescent="0.25">
      <c r="A6906" t="s">
        <v>6904</v>
      </c>
    </row>
    <row r="6907" spans="1:1" x14ac:dyDescent="0.25">
      <c r="A6907" t="s">
        <v>6905</v>
      </c>
    </row>
    <row r="6908" spans="1:1" x14ac:dyDescent="0.25">
      <c r="A6908" t="s">
        <v>6906</v>
      </c>
    </row>
    <row r="6909" spans="1:1" x14ac:dyDescent="0.25">
      <c r="A6909" t="s">
        <v>6907</v>
      </c>
    </row>
    <row r="6910" spans="1:1" x14ac:dyDescent="0.25">
      <c r="A6910" t="s">
        <v>6908</v>
      </c>
    </row>
    <row r="6911" spans="1:1" x14ac:dyDescent="0.25">
      <c r="A6911" t="s">
        <v>6909</v>
      </c>
    </row>
    <row r="6912" spans="1:1" x14ac:dyDescent="0.25">
      <c r="A6912" t="s">
        <v>6910</v>
      </c>
    </row>
    <row r="6913" spans="1:1" x14ac:dyDescent="0.25">
      <c r="A6913" t="s">
        <v>6911</v>
      </c>
    </row>
    <row r="6914" spans="1:1" x14ac:dyDescent="0.25">
      <c r="A6914" t="s">
        <v>6912</v>
      </c>
    </row>
    <row r="6915" spans="1:1" x14ac:dyDescent="0.25">
      <c r="A6915" t="s">
        <v>6913</v>
      </c>
    </row>
    <row r="6916" spans="1:1" x14ac:dyDescent="0.25">
      <c r="A6916" t="s">
        <v>6914</v>
      </c>
    </row>
    <row r="6917" spans="1:1" x14ac:dyDescent="0.25">
      <c r="A6917" t="s">
        <v>6915</v>
      </c>
    </row>
    <row r="6918" spans="1:1" x14ac:dyDescent="0.25">
      <c r="A6918" t="s">
        <v>6916</v>
      </c>
    </row>
    <row r="6919" spans="1:1" x14ac:dyDescent="0.25">
      <c r="A6919" t="s">
        <v>6917</v>
      </c>
    </row>
    <row r="6920" spans="1:1" x14ac:dyDescent="0.25">
      <c r="A6920" t="s">
        <v>6918</v>
      </c>
    </row>
    <row r="6921" spans="1:1" x14ac:dyDescent="0.25">
      <c r="A6921" t="s">
        <v>6919</v>
      </c>
    </row>
    <row r="6922" spans="1:1" x14ac:dyDescent="0.25">
      <c r="A6922" t="s">
        <v>6920</v>
      </c>
    </row>
    <row r="6923" spans="1:1" x14ac:dyDescent="0.25">
      <c r="A6923" t="s">
        <v>6921</v>
      </c>
    </row>
    <row r="6924" spans="1:1" x14ac:dyDescent="0.25">
      <c r="A6924" t="s">
        <v>6922</v>
      </c>
    </row>
    <row r="6925" spans="1:1" x14ac:dyDescent="0.25">
      <c r="A6925" t="s">
        <v>6923</v>
      </c>
    </row>
    <row r="6926" spans="1:1" x14ac:dyDescent="0.25">
      <c r="A6926" t="s">
        <v>6924</v>
      </c>
    </row>
    <row r="6927" spans="1:1" x14ac:dyDescent="0.25">
      <c r="A6927" t="s">
        <v>6925</v>
      </c>
    </row>
    <row r="6928" spans="1:1" x14ac:dyDescent="0.25">
      <c r="A6928" t="s">
        <v>6926</v>
      </c>
    </row>
    <row r="6929" spans="1:1" x14ac:dyDescent="0.25">
      <c r="A6929" t="s">
        <v>6927</v>
      </c>
    </row>
    <row r="6930" spans="1:1" x14ac:dyDescent="0.25">
      <c r="A6930" t="s">
        <v>6928</v>
      </c>
    </row>
    <row r="6931" spans="1:1" x14ac:dyDescent="0.25">
      <c r="A6931" t="s">
        <v>6929</v>
      </c>
    </row>
    <row r="6932" spans="1:1" x14ac:dyDescent="0.25">
      <c r="A6932" t="s">
        <v>6930</v>
      </c>
    </row>
    <row r="6933" spans="1:1" x14ac:dyDescent="0.25">
      <c r="A6933" t="s">
        <v>6931</v>
      </c>
    </row>
    <row r="6934" spans="1:1" x14ac:dyDescent="0.25">
      <c r="A6934" t="s">
        <v>6932</v>
      </c>
    </row>
    <row r="6935" spans="1:1" x14ac:dyDescent="0.25">
      <c r="A6935" t="s">
        <v>6933</v>
      </c>
    </row>
    <row r="6936" spans="1:1" x14ac:dyDescent="0.25">
      <c r="A6936" t="s">
        <v>6934</v>
      </c>
    </row>
    <row r="6937" spans="1:1" x14ac:dyDescent="0.25">
      <c r="A6937" t="s">
        <v>6935</v>
      </c>
    </row>
    <row r="6938" spans="1:1" x14ac:dyDescent="0.25">
      <c r="A6938" t="s">
        <v>6936</v>
      </c>
    </row>
    <row r="6939" spans="1:1" x14ac:dyDescent="0.25">
      <c r="A6939" t="s">
        <v>6937</v>
      </c>
    </row>
    <row r="6940" spans="1:1" x14ac:dyDescent="0.25">
      <c r="A6940" t="s">
        <v>6938</v>
      </c>
    </row>
    <row r="6941" spans="1:1" x14ac:dyDescent="0.25">
      <c r="A6941" t="s">
        <v>6939</v>
      </c>
    </row>
    <row r="6942" spans="1:1" x14ac:dyDescent="0.25">
      <c r="A6942" t="s">
        <v>6940</v>
      </c>
    </row>
    <row r="6943" spans="1:1" x14ac:dyDescent="0.25">
      <c r="A6943" t="s">
        <v>6941</v>
      </c>
    </row>
    <row r="6944" spans="1:1" x14ac:dyDescent="0.25">
      <c r="A6944" t="s">
        <v>6942</v>
      </c>
    </row>
    <row r="6945" spans="1:1" x14ac:dyDescent="0.25">
      <c r="A6945" t="s">
        <v>6943</v>
      </c>
    </row>
    <row r="6946" spans="1:1" x14ac:dyDescent="0.25">
      <c r="A6946" t="s">
        <v>6944</v>
      </c>
    </row>
    <row r="6947" spans="1:1" x14ac:dyDescent="0.25">
      <c r="A6947" t="s">
        <v>6945</v>
      </c>
    </row>
    <row r="6948" spans="1:1" x14ac:dyDescent="0.25">
      <c r="A6948" t="s">
        <v>6946</v>
      </c>
    </row>
    <row r="6949" spans="1:1" x14ac:dyDescent="0.25">
      <c r="A6949" t="s">
        <v>6947</v>
      </c>
    </row>
    <row r="6950" spans="1:1" x14ac:dyDescent="0.25">
      <c r="A6950" t="s">
        <v>6948</v>
      </c>
    </row>
    <row r="6951" spans="1:1" x14ac:dyDescent="0.25">
      <c r="A6951" t="s">
        <v>6949</v>
      </c>
    </row>
    <row r="6952" spans="1:1" x14ac:dyDescent="0.25">
      <c r="A6952" t="s">
        <v>6950</v>
      </c>
    </row>
    <row r="6953" spans="1:1" x14ac:dyDescent="0.25">
      <c r="A6953" t="s">
        <v>6951</v>
      </c>
    </row>
    <row r="6954" spans="1:1" x14ac:dyDescent="0.25">
      <c r="A6954" t="s">
        <v>6952</v>
      </c>
    </row>
    <row r="6955" spans="1:1" x14ac:dyDescent="0.25">
      <c r="A6955" t="s">
        <v>6953</v>
      </c>
    </row>
    <row r="6956" spans="1:1" x14ac:dyDescent="0.25">
      <c r="A6956" t="s">
        <v>6954</v>
      </c>
    </row>
    <row r="6957" spans="1:1" x14ac:dyDescent="0.25">
      <c r="A6957" t="s">
        <v>6955</v>
      </c>
    </row>
    <row r="6958" spans="1:1" x14ac:dyDescent="0.25">
      <c r="A6958" t="s">
        <v>6956</v>
      </c>
    </row>
    <row r="6959" spans="1:1" x14ac:dyDescent="0.25">
      <c r="A6959" t="s">
        <v>6957</v>
      </c>
    </row>
    <row r="6960" spans="1:1" x14ac:dyDescent="0.25">
      <c r="A6960" t="s">
        <v>6958</v>
      </c>
    </row>
    <row r="6961" spans="1:1" x14ac:dyDescent="0.25">
      <c r="A6961" t="s">
        <v>6959</v>
      </c>
    </row>
    <row r="6962" spans="1:1" x14ac:dyDescent="0.25">
      <c r="A6962" t="s">
        <v>6960</v>
      </c>
    </row>
    <row r="6963" spans="1:1" x14ac:dyDescent="0.25">
      <c r="A6963" t="s">
        <v>6961</v>
      </c>
    </row>
    <row r="6964" spans="1:1" x14ac:dyDescent="0.25">
      <c r="A6964" t="s">
        <v>6962</v>
      </c>
    </row>
    <row r="6965" spans="1:1" x14ac:dyDescent="0.25">
      <c r="A6965" t="s">
        <v>6963</v>
      </c>
    </row>
    <row r="6966" spans="1:1" x14ac:dyDescent="0.25">
      <c r="A6966" t="s">
        <v>6964</v>
      </c>
    </row>
    <row r="6967" spans="1:1" x14ac:dyDescent="0.25">
      <c r="A6967" t="s">
        <v>6965</v>
      </c>
    </row>
    <row r="6968" spans="1:1" x14ac:dyDescent="0.25">
      <c r="A6968" t="s">
        <v>6966</v>
      </c>
    </row>
    <row r="6969" spans="1:1" x14ac:dyDescent="0.25">
      <c r="A6969" t="s">
        <v>6967</v>
      </c>
    </row>
    <row r="6970" spans="1:1" x14ac:dyDescent="0.25">
      <c r="A6970" t="s">
        <v>6968</v>
      </c>
    </row>
    <row r="6971" spans="1:1" x14ac:dyDescent="0.25">
      <c r="A6971" t="s">
        <v>6969</v>
      </c>
    </row>
    <row r="6972" spans="1:1" x14ac:dyDescent="0.25">
      <c r="A6972" t="s">
        <v>6970</v>
      </c>
    </row>
    <row r="6973" spans="1:1" x14ac:dyDescent="0.25">
      <c r="A6973" t="s">
        <v>6971</v>
      </c>
    </row>
    <row r="6974" spans="1:1" x14ac:dyDescent="0.25">
      <c r="A6974" t="s">
        <v>6972</v>
      </c>
    </row>
    <row r="6975" spans="1:1" x14ac:dyDescent="0.25">
      <c r="A6975" t="s">
        <v>6973</v>
      </c>
    </row>
    <row r="6976" spans="1:1" x14ac:dyDescent="0.25">
      <c r="A6976" t="s">
        <v>6974</v>
      </c>
    </row>
    <row r="6977" spans="1:1" x14ac:dyDescent="0.25">
      <c r="A6977" t="s">
        <v>6975</v>
      </c>
    </row>
    <row r="6978" spans="1:1" x14ac:dyDescent="0.25">
      <c r="A6978" t="s">
        <v>6976</v>
      </c>
    </row>
    <row r="6979" spans="1:1" x14ac:dyDescent="0.25">
      <c r="A6979" t="s">
        <v>6977</v>
      </c>
    </row>
    <row r="6980" spans="1:1" x14ac:dyDescent="0.25">
      <c r="A6980" t="s">
        <v>6978</v>
      </c>
    </row>
    <row r="6981" spans="1:1" x14ac:dyDescent="0.25">
      <c r="A6981" t="s">
        <v>6979</v>
      </c>
    </row>
    <row r="6982" spans="1:1" x14ac:dyDescent="0.25">
      <c r="A6982" t="s">
        <v>6980</v>
      </c>
    </row>
    <row r="6983" spans="1:1" x14ac:dyDescent="0.25">
      <c r="A6983" t="s">
        <v>6981</v>
      </c>
    </row>
    <row r="6984" spans="1:1" x14ac:dyDescent="0.25">
      <c r="A6984" t="s">
        <v>6982</v>
      </c>
    </row>
    <row r="6985" spans="1:1" x14ac:dyDescent="0.25">
      <c r="A6985" t="s">
        <v>6983</v>
      </c>
    </row>
    <row r="6986" spans="1:1" x14ac:dyDescent="0.25">
      <c r="A6986" t="s">
        <v>6984</v>
      </c>
    </row>
    <row r="6987" spans="1:1" x14ac:dyDescent="0.25">
      <c r="A6987" t="s">
        <v>6985</v>
      </c>
    </row>
    <row r="6988" spans="1:1" x14ac:dyDescent="0.25">
      <c r="A6988" t="s">
        <v>6986</v>
      </c>
    </row>
    <row r="6989" spans="1:1" x14ac:dyDescent="0.25">
      <c r="A6989" t="s">
        <v>6987</v>
      </c>
    </row>
    <row r="6990" spans="1:1" x14ac:dyDescent="0.25">
      <c r="A6990" t="s">
        <v>6988</v>
      </c>
    </row>
    <row r="6991" spans="1:1" x14ac:dyDescent="0.25">
      <c r="A6991" t="s">
        <v>6989</v>
      </c>
    </row>
    <row r="6992" spans="1:1" x14ac:dyDescent="0.25">
      <c r="A6992" t="s">
        <v>6990</v>
      </c>
    </row>
    <row r="6993" spans="1:1" x14ac:dyDescent="0.25">
      <c r="A6993" t="s">
        <v>6991</v>
      </c>
    </row>
    <row r="6994" spans="1:1" x14ac:dyDescent="0.25">
      <c r="A6994" t="s">
        <v>6992</v>
      </c>
    </row>
    <row r="6995" spans="1:1" x14ac:dyDescent="0.25">
      <c r="A6995" t="s">
        <v>6993</v>
      </c>
    </row>
    <row r="6996" spans="1:1" x14ac:dyDescent="0.25">
      <c r="A6996" t="s">
        <v>6994</v>
      </c>
    </row>
    <row r="6997" spans="1:1" x14ac:dyDescent="0.25">
      <c r="A6997" t="s">
        <v>6995</v>
      </c>
    </row>
    <row r="6998" spans="1:1" x14ac:dyDescent="0.25">
      <c r="A6998" t="s">
        <v>6996</v>
      </c>
    </row>
    <row r="6999" spans="1:1" x14ac:dyDescent="0.25">
      <c r="A6999" t="s">
        <v>6997</v>
      </c>
    </row>
    <row r="7000" spans="1:1" x14ac:dyDescent="0.25">
      <c r="A7000" t="s">
        <v>6998</v>
      </c>
    </row>
    <row r="7001" spans="1:1" x14ac:dyDescent="0.25">
      <c r="A7001" t="s">
        <v>6999</v>
      </c>
    </row>
    <row r="7002" spans="1:1" x14ac:dyDescent="0.25">
      <c r="A7002" t="s">
        <v>7000</v>
      </c>
    </row>
    <row r="7003" spans="1:1" x14ac:dyDescent="0.25">
      <c r="A7003" t="s">
        <v>7001</v>
      </c>
    </row>
    <row r="7004" spans="1:1" x14ac:dyDescent="0.25">
      <c r="A7004" t="s">
        <v>7002</v>
      </c>
    </row>
    <row r="7005" spans="1:1" x14ac:dyDescent="0.25">
      <c r="A7005" t="s">
        <v>7003</v>
      </c>
    </row>
    <row r="7006" spans="1:1" x14ac:dyDescent="0.25">
      <c r="A7006" t="s">
        <v>7004</v>
      </c>
    </row>
    <row r="7007" spans="1:1" x14ac:dyDescent="0.25">
      <c r="A7007" t="s">
        <v>7005</v>
      </c>
    </row>
    <row r="7008" spans="1:1" x14ac:dyDescent="0.25">
      <c r="A7008" t="s">
        <v>7006</v>
      </c>
    </row>
    <row r="7009" spans="1:1" x14ac:dyDescent="0.25">
      <c r="A7009" t="s">
        <v>7007</v>
      </c>
    </row>
    <row r="7010" spans="1:1" x14ac:dyDescent="0.25">
      <c r="A7010" t="s">
        <v>7008</v>
      </c>
    </row>
    <row r="7011" spans="1:1" x14ac:dyDescent="0.25">
      <c r="A7011" t="s">
        <v>7009</v>
      </c>
    </row>
    <row r="7012" spans="1:1" x14ac:dyDescent="0.25">
      <c r="A7012" t="s">
        <v>7010</v>
      </c>
    </row>
    <row r="7013" spans="1:1" x14ac:dyDescent="0.25">
      <c r="A7013" t="s">
        <v>7011</v>
      </c>
    </row>
    <row r="7014" spans="1:1" x14ac:dyDescent="0.25">
      <c r="A7014" t="s">
        <v>7012</v>
      </c>
    </row>
    <row r="7015" spans="1:1" x14ac:dyDescent="0.25">
      <c r="A7015" t="s">
        <v>7013</v>
      </c>
    </row>
    <row r="7016" spans="1:1" x14ac:dyDescent="0.25">
      <c r="A7016" t="s">
        <v>7014</v>
      </c>
    </row>
    <row r="7017" spans="1:1" x14ac:dyDescent="0.25">
      <c r="A7017" t="s">
        <v>7015</v>
      </c>
    </row>
    <row r="7018" spans="1:1" x14ac:dyDescent="0.25">
      <c r="A7018" t="s">
        <v>7016</v>
      </c>
    </row>
    <row r="7019" spans="1:1" x14ac:dyDescent="0.25">
      <c r="A7019" t="s">
        <v>7017</v>
      </c>
    </row>
    <row r="7020" spans="1:1" x14ac:dyDescent="0.25">
      <c r="A7020" t="s">
        <v>7018</v>
      </c>
    </row>
    <row r="7021" spans="1:1" x14ac:dyDescent="0.25">
      <c r="A7021" t="s">
        <v>7019</v>
      </c>
    </row>
    <row r="7022" spans="1:1" x14ac:dyDescent="0.25">
      <c r="A7022" t="s">
        <v>7020</v>
      </c>
    </row>
    <row r="7023" spans="1:1" x14ac:dyDescent="0.25">
      <c r="A7023" t="s">
        <v>7021</v>
      </c>
    </row>
    <row r="7024" spans="1:1" x14ac:dyDescent="0.25">
      <c r="A7024" t="s">
        <v>7022</v>
      </c>
    </row>
    <row r="7025" spans="1:1" x14ac:dyDescent="0.25">
      <c r="A7025" t="s">
        <v>7023</v>
      </c>
    </row>
    <row r="7026" spans="1:1" x14ac:dyDescent="0.25">
      <c r="A7026" t="s">
        <v>7024</v>
      </c>
    </row>
    <row r="7027" spans="1:1" x14ac:dyDescent="0.25">
      <c r="A7027" t="s">
        <v>7025</v>
      </c>
    </row>
    <row r="7028" spans="1:1" x14ac:dyDescent="0.25">
      <c r="A7028" t="s">
        <v>7026</v>
      </c>
    </row>
    <row r="7029" spans="1:1" x14ac:dyDescent="0.25">
      <c r="A7029" t="s">
        <v>7027</v>
      </c>
    </row>
    <row r="7030" spans="1:1" x14ac:dyDescent="0.25">
      <c r="A7030" t="s">
        <v>7028</v>
      </c>
    </row>
    <row r="7031" spans="1:1" x14ac:dyDescent="0.25">
      <c r="A7031" t="s">
        <v>7029</v>
      </c>
    </row>
    <row r="7032" spans="1:1" x14ac:dyDescent="0.25">
      <c r="A7032" t="s">
        <v>7030</v>
      </c>
    </row>
    <row r="7033" spans="1:1" x14ac:dyDescent="0.25">
      <c r="A7033" t="s">
        <v>7031</v>
      </c>
    </row>
    <row r="7034" spans="1:1" x14ac:dyDescent="0.25">
      <c r="A7034" t="s">
        <v>7032</v>
      </c>
    </row>
    <row r="7035" spans="1:1" x14ac:dyDescent="0.25">
      <c r="A7035" t="s">
        <v>7033</v>
      </c>
    </row>
    <row r="7036" spans="1:1" x14ac:dyDescent="0.25">
      <c r="A7036" t="s">
        <v>7034</v>
      </c>
    </row>
    <row r="7037" spans="1:1" x14ac:dyDescent="0.25">
      <c r="A7037" t="s">
        <v>7035</v>
      </c>
    </row>
    <row r="7038" spans="1:1" x14ac:dyDescent="0.25">
      <c r="A7038" t="s">
        <v>7036</v>
      </c>
    </row>
    <row r="7039" spans="1:1" x14ac:dyDescent="0.25">
      <c r="A7039" t="s">
        <v>7037</v>
      </c>
    </row>
    <row r="7040" spans="1:1" x14ac:dyDescent="0.25">
      <c r="A7040" t="s">
        <v>7038</v>
      </c>
    </row>
    <row r="7041" spans="1:1" x14ac:dyDescent="0.25">
      <c r="A7041" t="s">
        <v>7039</v>
      </c>
    </row>
    <row r="7042" spans="1:1" x14ac:dyDescent="0.25">
      <c r="A7042" t="s">
        <v>7040</v>
      </c>
    </row>
    <row r="7043" spans="1:1" x14ac:dyDescent="0.25">
      <c r="A7043" t="s">
        <v>7041</v>
      </c>
    </row>
    <row r="7044" spans="1:1" x14ac:dyDescent="0.25">
      <c r="A7044" t="s">
        <v>7042</v>
      </c>
    </row>
    <row r="7045" spans="1:1" x14ac:dyDescent="0.25">
      <c r="A7045" t="s">
        <v>7043</v>
      </c>
    </row>
    <row r="7046" spans="1:1" x14ac:dyDescent="0.25">
      <c r="A7046" t="s">
        <v>7044</v>
      </c>
    </row>
    <row r="7047" spans="1:1" x14ac:dyDescent="0.25">
      <c r="A7047" t="s">
        <v>7045</v>
      </c>
    </row>
    <row r="7048" spans="1:1" x14ac:dyDescent="0.25">
      <c r="A7048" t="s">
        <v>7046</v>
      </c>
    </row>
    <row r="7049" spans="1:1" x14ac:dyDescent="0.25">
      <c r="A7049" t="s">
        <v>7047</v>
      </c>
    </row>
    <row r="7050" spans="1:1" x14ac:dyDescent="0.25">
      <c r="A7050" t="s">
        <v>7048</v>
      </c>
    </row>
    <row r="7051" spans="1:1" x14ac:dyDescent="0.25">
      <c r="A7051" t="s">
        <v>7049</v>
      </c>
    </row>
    <row r="7052" spans="1:1" x14ac:dyDescent="0.25">
      <c r="A7052" t="s">
        <v>7050</v>
      </c>
    </row>
    <row r="7053" spans="1:1" x14ac:dyDescent="0.25">
      <c r="A7053" t="s">
        <v>7051</v>
      </c>
    </row>
    <row r="7054" spans="1:1" x14ac:dyDescent="0.25">
      <c r="A7054" t="s">
        <v>7052</v>
      </c>
    </row>
    <row r="7055" spans="1:1" x14ac:dyDescent="0.25">
      <c r="A7055" t="s">
        <v>7053</v>
      </c>
    </row>
    <row r="7056" spans="1:1" x14ac:dyDescent="0.25">
      <c r="A7056" t="s">
        <v>7054</v>
      </c>
    </row>
    <row r="7057" spans="1:1" x14ac:dyDescent="0.25">
      <c r="A7057" t="s">
        <v>7055</v>
      </c>
    </row>
    <row r="7058" spans="1:1" x14ac:dyDescent="0.25">
      <c r="A7058" t="s">
        <v>7056</v>
      </c>
    </row>
    <row r="7059" spans="1:1" x14ac:dyDescent="0.25">
      <c r="A7059" t="s">
        <v>7057</v>
      </c>
    </row>
    <row r="7060" spans="1:1" x14ac:dyDescent="0.25">
      <c r="A7060" t="s">
        <v>7058</v>
      </c>
    </row>
    <row r="7061" spans="1:1" x14ac:dyDescent="0.25">
      <c r="A7061" t="s">
        <v>7059</v>
      </c>
    </row>
    <row r="7062" spans="1:1" x14ac:dyDescent="0.25">
      <c r="A7062" t="s">
        <v>7060</v>
      </c>
    </row>
    <row r="7063" spans="1:1" x14ac:dyDescent="0.25">
      <c r="A7063" t="s">
        <v>7061</v>
      </c>
    </row>
    <row r="7064" spans="1:1" x14ac:dyDescent="0.25">
      <c r="A7064" t="s">
        <v>7062</v>
      </c>
    </row>
    <row r="7065" spans="1:1" x14ac:dyDescent="0.25">
      <c r="A7065" t="s">
        <v>7063</v>
      </c>
    </row>
    <row r="7066" spans="1:1" x14ac:dyDescent="0.25">
      <c r="A7066" t="s">
        <v>7064</v>
      </c>
    </row>
    <row r="7067" spans="1:1" x14ac:dyDescent="0.25">
      <c r="A7067" t="s">
        <v>7065</v>
      </c>
    </row>
    <row r="7068" spans="1:1" x14ac:dyDescent="0.25">
      <c r="A7068" t="s">
        <v>7066</v>
      </c>
    </row>
    <row r="7069" spans="1:1" x14ac:dyDescent="0.25">
      <c r="A7069" t="s">
        <v>7067</v>
      </c>
    </row>
    <row r="7070" spans="1:1" x14ac:dyDescent="0.25">
      <c r="A7070" t="s">
        <v>7068</v>
      </c>
    </row>
    <row r="7071" spans="1:1" x14ac:dyDescent="0.25">
      <c r="A7071" t="s">
        <v>7069</v>
      </c>
    </row>
    <row r="7072" spans="1:1" x14ac:dyDescent="0.25">
      <c r="A7072" t="s">
        <v>7070</v>
      </c>
    </row>
    <row r="7073" spans="1:1" x14ac:dyDescent="0.25">
      <c r="A7073" t="s">
        <v>7071</v>
      </c>
    </row>
    <row r="7074" spans="1:1" x14ac:dyDescent="0.25">
      <c r="A7074" t="s">
        <v>7072</v>
      </c>
    </row>
    <row r="7075" spans="1:1" x14ac:dyDescent="0.25">
      <c r="A7075" t="s">
        <v>7073</v>
      </c>
    </row>
    <row r="7076" spans="1:1" x14ac:dyDescent="0.25">
      <c r="A7076" t="s">
        <v>7074</v>
      </c>
    </row>
    <row r="7077" spans="1:1" x14ac:dyDescent="0.25">
      <c r="A7077" t="s">
        <v>7075</v>
      </c>
    </row>
    <row r="7078" spans="1:1" x14ac:dyDescent="0.25">
      <c r="A7078" t="s">
        <v>7076</v>
      </c>
    </row>
    <row r="7079" spans="1:1" x14ac:dyDescent="0.25">
      <c r="A7079" t="s">
        <v>7077</v>
      </c>
    </row>
    <row r="7080" spans="1:1" x14ac:dyDescent="0.25">
      <c r="A7080" t="s">
        <v>7078</v>
      </c>
    </row>
    <row r="7081" spans="1:1" x14ac:dyDescent="0.25">
      <c r="A7081" t="s">
        <v>7079</v>
      </c>
    </row>
    <row r="7082" spans="1:1" x14ac:dyDescent="0.25">
      <c r="A7082" t="s">
        <v>7080</v>
      </c>
    </row>
    <row r="7083" spans="1:1" x14ac:dyDescent="0.25">
      <c r="A7083" t="s">
        <v>7081</v>
      </c>
    </row>
    <row r="7084" spans="1:1" x14ac:dyDescent="0.25">
      <c r="A7084" t="s">
        <v>7082</v>
      </c>
    </row>
    <row r="7085" spans="1:1" x14ac:dyDescent="0.25">
      <c r="A7085" t="s">
        <v>7083</v>
      </c>
    </row>
    <row r="7086" spans="1:1" x14ac:dyDescent="0.25">
      <c r="A7086" t="s">
        <v>7084</v>
      </c>
    </row>
    <row r="7087" spans="1:1" x14ac:dyDescent="0.25">
      <c r="A7087" t="s">
        <v>7085</v>
      </c>
    </row>
    <row r="7088" spans="1:1" x14ac:dyDescent="0.25">
      <c r="A7088" t="s">
        <v>7086</v>
      </c>
    </row>
    <row r="7089" spans="1:1" x14ac:dyDescent="0.25">
      <c r="A7089" t="s">
        <v>7087</v>
      </c>
    </row>
    <row r="7090" spans="1:1" x14ac:dyDescent="0.25">
      <c r="A7090" t="s">
        <v>7088</v>
      </c>
    </row>
    <row r="7091" spans="1:1" x14ac:dyDescent="0.25">
      <c r="A7091" t="s">
        <v>7089</v>
      </c>
    </row>
    <row r="7092" spans="1:1" x14ac:dyDescent="0.25">
      <c r="A7092" t="s">
        <v>7090</v>
      </c>
    </row>
    <row r="7093" spans="1:1" x14ac:dyDescent="0.25">
      <c r="A7093" t="s">
        <v>7091</v>
      </c>
    </row>
    <row r="7094" spans="1:1" x14ac:dyDescent="0.25">
      <c r="A7094" t="s">
        <v>7092</v>
      </c>
    </row>
    <row r="7095" spans="1:1" x14ac:dyDescent="0.25">
      <c r="A7095" t="s">
        <v>7093</v>
      </c>
    </row>
    <row r="7096" spans="1:1" x14ac:dyDescent="0.25">
      <c r="A7096" t="s">
        <v>7094</v>
      </c>
    </row>
    <row r="7097" spans="1:1" x14ac:dyDescent="0.25">
      <c r="A7097" t="s">
        <v>7095</v>
      </c>
    </row>
    <row r="7098" spans="1:1" x14ac:dyDescent="0.25">
      <c r="A7098" t="s">
        <v>7096</v>
      </c>
    </row>
    <row r="7099" spans="1:1" x14ac:dyDescent="0.25">
      <c r="A7099" t="s">
        <v>7097</v>
      </c>
    </row>
    <row r="7100" spans="1:1" x14ac:dyDescent="0.25">
      <c r="A7100" t="s">
        <v>7098</v>
      </c>
    </row>
    <row r="7101" spans="1:1" x14ac:dyDescent="0.25">
      <c r="A7101" t="s">
        <v>7099</v>
      </c>
    </row>
    <row r="7102" spans="1:1" x14ac:dyDescent="0.25">
      <c r="A7102" t="s">
        <v>7100</v>
      </c>
    </row>
    <row r="7103" spans="1:1" x14ac:dyDescent="0.25">
      <c r="A7103" t="s">
        <v>7101</v>
      </c>
    </row>
    <row r="7104" spans="1:1" x14ac:dyDescent="0.25">
      <c r="A7104" t="s">
        <v>7102</v>
      </c>
    </row>
    <row r="7105" spans="1:1" x14ac:dyDescent="0.25">
      <c r="A7105" t="s">
        <v>7103</v>
      </c>
    </row>
    <row r="7106" spans="1:1" x14ac:dyDescent="0.25">
      <c r="A7106" t="s">
        <v>7104</v>
      </c>
    </row>
    <row r="7107" spans="1:1" x14ac:dyDescent="0.25">
      <c r="A7107" t="s">
        <v>7105</v>
      </c>
    </row>
    <row r="7108" spans="1:1" x14ac:dyDescent="0.25">
      <c r="A7108" t="s">
        <v>7106</v>
      </c>
    </row>
    <row r="7109" spans="1:1" x14ac:dyDescent="0.25">
      <c r="A7109" t="s">
        <v>7107</v>
      </c>
    </row>
    <row r="7110" spans="1:1" x14ac:dyDescent="0.25">
      <c r="A7110" t="s">
        <v>7108</v>
      </c>
    </row>
    <row r="7111" spans="1:1" x14ac:dyDescent="0.25">
      <c r="A7111" t="s">
        <v>7109</v>
      </c>
    </row>
    <row r="7112" spans="1:1" x14ac:dyDescent="0.25">
      <c r="A7112" t="s">
        <v>7110</v>
      </c>
    </row>
    <row r="7113" spans="1:1" x14ac:dyDescent="0.25">
      <c r="A7113" t="s">
        <v>7111</v>
      </c>
    </row>
    <row r="7114" spans="1:1" x14ac:dyDescent="0.25">
      <c r="A7114" t="s">
        <v>7112</v>
      </c>
    </row>
    <row r="7115" spans="1:1" x14ac:dyDescent="0.25">
      <c r="A7115" t="s">
        <v>7113</v>
      </c>
    </row>
    <row r="7116" spans="1:1" x14ac:dyDescent="0.25">
      <c r="A7116" t="s">
        <v>7114</v>
      </c>
    </row>
    <row r="7117" spans="1:1" x14ac:dyDescent="0.25">
      <c r="A7117" t="s">
        <v>7115</v>
      </c>
    </row>
    <row r="7118" spans="1:1" x14ac:dyDescent="0.25">
      <c r="A7118" t="s">
        <v>7116</v>
      </c>
    </row>
    <row r="7119" spans="1:1" x14ac:dyDescent="0.25">
      <c r="A7119" t="s">
        <v>7117</v>
      </c>
    </row>
    <row r="7120" spans="1:1" x14ac:dyDescent="0.25">
      <c r="A7120" t="s">
        <v>7118</v>
      </c>
    </row>
    <row r="7121" spans="1:1" x14ac:dyDescent="0.25">
      <c r="A7121" t="s">
        <v>7119</v>
      </c>
    </row>
    <row r="7122" spans="1:1" x14ac:dyDescent="0.25">
      <c r="A7122" t="s">
        <v>7120</v>
      </c>
    </row>
    <row r="7123" spans="1:1" x14ac:dyDescent="0.25">
      <c r="A7123" t="s">
        <v>7121</v>
      </c>
    </row>
    <row r="7124" spans="1:1" x14ac:dyDescent="0.25">
      <c r="A7124" t="s">
        <v>7122</v>
      </c>
    </row>
    <row r="7125" spans="1:1" x14ac:dyDescent="0.25">
      <c r="A7125" t="s">
        <v>7123</v>
      </c>
    </row>
    <row r="7126" spans="1:1" x14ac:dyDescent="0.25">
      <c r="A7126" t="s">
        <v>7124</v>
      </c>
    </row>
    <row r="7127" spans="1:1" x14ac:dyDescent="0.25">
      <c r="A7127" t="s">
        <v>7125</v>
      </c>
    </row>
    <row r="7128" spans="1:1" x14ac:dyDescent="0.25">
      <c r="A7128" t="s">
        <v>7126</v>
      </c>
    </row>
    <row r="7129" spans="1:1" x14ac:dyDescent="0.25">
      <c r="A7129" t="s">
        <v>7127</v>
      </c>
    </row>
    <row r="7130" spans="1:1" x14ac:dyDescent="0.25">
      <c r="A7130" t="s">
        <v>7128</v>
      </c>
    </row>
    <row r="7131" spans="1:1" x14ac:dyDescent="0.25">
      <c r="A7131" t="s">
        <v>7129</v>
      </c>
    </row>
    <row r="7132" spans="1:1" x14ac:dyDescent="0.25">
      <c r="A7132" t="s">
        <v>7130</v>
      </c>
    </row>
    <row r="7133" spans="1:1" x14ac:dyDescent="0.25">
      <c r="A7133" t="s">
        <v>7131</v>
      </c>
    </row>
    <row r="7134" spans="1:1" x14ac:dyDescent="0.25">
      <c r="A7134" t="s">
        <v>7132</v>
      </c>
    </row>
    <row r="7135" spans="1:1" x14ac:dyDescent="0.25">
      <c r="A7135" t="s">
        <v>7133</v>
      </c>
    </row>
    <row r="7136" spans="1:1" x14ac:dyDescent="0.25">
      <c r="A7136" t="s">
        <v>7134</v>
      </c>
    </row>
    <row r="7137" spans="1:1" x14ac:dyDescent="0.25">
      <c r="A7137" t="s">
        <v>7135</v>
      </c>
    </row>
    <row r="7138" spans="1:1" x14ac:dyDescent="0.25">
      <c r="A7138" t="s">
        <v>7136</v>
      </c>
    </row>
    <row r="7139" spans="1:1" x14ac:dyDescent="0.25">
      <c r="A7139" t="s">
        <v>7137</v>
      </c>
    </row>
    <row r="7140" spans="1:1" x14ac:dyDescent="0.25">
      <c r="A7140" t="s">
        <v>7138</v>
      </c>
    </row>
    <row r="7141" spans="1:1" x14ac:dyDescent="0.25">
      <c r="A7141" t="s">
        <v>7139</v>
      </c>
    </row>
    <row r="7142" spans="1:1" x14ac:dyDescent="0.25">
      <c r="A7142" t="s">
        <v>7140</v>
      </c>
    </row>
    <row r="7143" spans="1:1" x14ac:dyDescent="0.25">
      <c r="A7143" t="s">
        <v>7141</v>
      </c>
    </row>
    <row r="7144" spans="1:1" x14ac:dyDescent="0.25">
      <c r="A7144" t="s">
        <v>7142</v>
      </c>
    </row>
    <row r="7145" spans="1:1" x14ac:dyDescent="0.25">
      <c r="A7145" t="s">
        <v>7143</v>
      </c>
    </row>
    <row r="7146" spans="1:1" x14ac:dyDescent="0.25">
      <c r="A7146" t="s">
        <v>7144</v>
      </c>
    </row>
    <row r="7147" spans="1:1" x14ac:dyDescent="0.25">
      <c r="A7147" t="s">
        <v>7145</v>
      </c>
    </row>
    <row r="7148" spans="1:1" x14ac:dyDescent="0.25">
      <c r="A7148" t="s">
        <v>7146</v>
      </c>
    </row>
    <row r="7149" spans="1:1" x14ac:dyDescent="0.25">
      <c r="A7149" t="s">
        <v>7147</v>
      </c>
    </row>
    <row r="7150" spans="1:1" x14ac:dyDescent="0.25">
      <c r="A7150" t="s">
        <v>7148</v>
      </c>
    </row>
    <row r="7151" spans="1:1" x14ac:dyDescent="0.25">
      <c r="A7151" t="s">
        <v>7149</v>
      </c>
    </row>
    <row r="7152" spans="1:1" x14ac:dyDescent="0.25">
      <c r="A7152" t="s">
        <v>7150</v>
      </c>
    </row>
    <row r="7153" spans="1:1" x14ac:dyDescent="0.25">
      <c r="A7153" t="s">
        <v>7151</v>
      </c>
    </row>
    <row r="7154" spans="1:1" x14ac:dyDescent="0.25">
      <c r="A7154" t="s">
        <v>7152</v>
      </c>
    </row>
    <row r="7155" spans="1:1" x14ac:dyDescent="0.25">
      <c r="A7155" t="s">
        <v>7153</v>
      </c>
    </row>
    <row r="7156" spans="1:1" x14ac:dyDescent="0.25">
      <c r="A7156" t="s">
        <v>7154</v>
      </c>
    </row>
    <row r="7157" spans="1:1" x14ac:dyDescent="0.25">
      <c r="A7157" t="s">
        <v>7155</v>
      </c>
    </row>
    <row r="7158" spans="1:1" x14ac:dyDescent="0.25">
      <c r="A7158" t="s">
        <v>7156</v>
      </c>
    </row>
    <row r="7159" spans="1:1" x14ac:dyDescent="0.25">
      <c r="A7159" t="s">
        <v>7157</v>
      </c>
    </row>
    <row r="7160" spans="1:1" x14ac:dyDescent="0.25">
      <c r="A7160" t="s">
        <v>7158</v>
      </c>
    </row>
    <row r="7161" spans="1:1" x14ac:dyDescent="0.25">
      <c r="A7161" t="s">
        <v>7159</v>
      </c>
    </row>
    <row r="7162" spans="1:1" x14ac:dyDescent="0.25">
      <c r="A7162" t="s">
        <v>7160</v>
      </c>
    </row>
    <row r="7163" spans="1:1" x14ac:dyDescent="0.25">
      <c r="A7163" t="s">
        <v>7161</v>
      </c>
    </row>
    <row r="7164" spans="1:1" x14ac:dyDescent="0.25">
      <c r="A7164" t="s">
        <v>7162</v>
      </c>
    </row>
    <row r="7165" spans="1:1" x14ac:dyDescent="0.25">
      <c r="A7165" t="s">
        <v>7163</v>
      </c>
    </row>
    <row r="7166" spans="1:1" x14ac:dyDescent="0.25">
      <c r="A7166" t="s">
        <v>7164</v>
      </c>
    </row>
    <row r="7167" spans="1:1" x14ac:dyDescent="0.25">
      <c r="A7167" t="s">
        <v>7165</v>
      </c>
    </row>
    <row r="7168" spans="1:1" x14ac:dyDescent="0.25">
      <c r="A7168" t="s">
        <v>7166</v>
      </c>
    </row>
    <row r="7169" spans="1:1" x14ac:dyDescent="0.25">
      <c r="A7169" t="s">
        <v>7167</v>
      </c>
    </row>
    <row r="7170" spans="1:1" x14ac:dyDescent="0.25">
      <c r="A7170" t="s">
        <v>7168</v>
      </c>
    </row>
    <row r="7171" spans="1:1" x14ac:dyDescent="0.25">
      <c r="A7171" t="s">
        <v>7169</v>
      </c>
    </row>
    <row r="7172" spans="1:1" x14ac:dyDescent="0.25">
      <c r="A7172" t="s">
        <v>7170</v>
      </c>
    </row>
    <row r="7173" spans="1:1" x14ac:dyDescent="0.25">
      <c r="A7173" t="s">
        <v>7171</v>
      </c>
    </row>
    <row r="7174" spans="1:1" x14ac:dyDescent="0.25">
      <c r="A7174" t="s">
        <v>7172</v>
      </c>
    </row>
    <row r="7175" spans="1:1" x14ac:dyDescent="0.25">
      <c r="A7175" t="s">
        <v>7173</v>
      </c>
    </row>
    <row r="7176" spans="1:1" x14ac:dyDescent="0.25">
      <c r="A7176" t="s">
        <v>7174</v>
      </c>
    </row>
    <row r="7177" spans="1:1" x14ac:dyDescent="0.25">
      <c r="A7177" t="s">
        <v>7175</v>
      </c>
    </row>
    <row r="7178" spans="1:1" x14ac:dyDescent="0.25">
      <c r="A7178" t="s">
        <v>7176</v>
      </c>
    </row>
    <row r="7179" spans="1:1" x14ac:dyDescent="0.25">
      <c r="A7179" t="s">
        <v>7177</v>
      </c>
    </row>
    <row r="7180" spans="1:1" x14ac:dyDescent="0.25">
      <c r="A7180" t="s">
        <v>7178</v>
      </c>
    </row>
    <row r="7181" spans="1:1" x14ac:dyDescent="0.25">
      <c r="A7181" t="s">
        <v>7179</v>
      </c>
    </row>
    <row r="7182" spans="1:1" x14ac:dyDescent="0.25">
      <c r="A7182" t="s">
        <v>7180</v>
      </c>
    </row>
    <row r="7183" spans="1:1" x14ac:dyDescent="0.25">
      <c r="A7183" t="s">
        <v>7181</v>
      </c>
    </row>
    <row r="7184" spans="1:1" x14ac:dyDescent="0.25">
      <c r="A7184" t="s">
        <v>7182</v>
      </c>
    </row>
    <row r="7185" spans="1:1" x14ac:dyDescent="0.25">
      <c r="A7185" t="s">
        <v>7183</v>
      </c>
    </row>
    <row r="7186" spans="1:1" x14ac:dyDescent="0.25">
      <c r="A7186" t="s">
        <v>7184</v>
      </c>
    </row>
    <row r="7187" spans="1:1" x14ac:dyDescent="0.25">
      <c r="A7187" t="s">
        <v>7185</v>
      </c>
    </row>
    <row r="7188" spans="1:1" x14ac:dyDescent="0.25">
      <c r="A7188" t="s">
        <v>7186</v>
      </c>
    </row>
    <row r="7189" spans="1:1" x14ac:dyDescent="0.25">
      <c r="A7189" t="s">
        <v>7187</v>
      </c>
    </row>
    <row r="7190" spans="1:1" x14ac:dyDescent="0.25">
      <c r="A7190" t="s">
        <v>7188</v>
      </c>
    </row>
    <row r="7191" spans="1:1" x14ac:dyDescent="0.25">
      <c r="A7191" t="s">
        <v>7189</v>
      </c>
    </row>
    <row r="7192" spans="1:1" x14ac:dyDescent="0.25">
      <c r="A7192" t="s">
        <v>7190</v>
      </c>
    </row>
    <row r="7193" spans="1:1" x14ac:dyDescent="0.25">
      <c r="A7193" t="s">
        <v>7191</v>
      </c>
    </row>
    <row r="7194" spans="1:1" x14ac:dyDescent="0.25">
      <c r="A7194" t="s">
        <v>7192</v>
      </c>
    </row>
    <row r="7195" spans="1:1" x14ac:dyDescent="0.25">
      <c r="A7195" t="s">
        <v>7193</v>
      </c>
    </row>
    <row r="7196" spans="1:1" x14ac:dyDescent="0.25">
      <c r="A7196" t="s">
        <v>7194</v>
      </c>
    </row>
    <row r="7197" spans="1:1" x14ac:dyDescent="0.25">
      <c r="A7197" t="s">
        <v>7195</v>
      </c>
    </row>
    <row r="7198" spans="1:1" x14ac:dyDescent="0.25">
      <c r="A7198" t="s">
        <v>7196</v>
      </c>
    </row>
    <row r="7199" spans="1:1" x14ac:dyDescent="0.25">
      <c r="A7199" t="s">
        <v>7197</v>
      </c>
    </row>
    <row r="7200" spans="1:1" x14ac:dyDescent="0.25">
      <c r="A7200" t="s">
        <v>7198</v>
      </c>
    </row>
    <row r="7201" spans="1:1" x14ac:dyDescent="0.25">
      <c r="A7201" t="s">
        <v>7199</v>
      </c>
    </row>
    <row r="7202" spans="1:1" x14ac:dyDescent="0.25">
      <c r="A7202" t="s">
        <v>7200</v>
      </c>
    </row>
    <row r="7203" spans="1:1" x14ac:dyDescent="0.25">
      <c r="A7203" t="s">
        <v>7201</v>
      </c>
    </row>
    <row r="7204" spans="1:1" x14ac:dyDescent="0.25">
      <c r="A7204" t="s">
        <v>7202</v>
      </c>
    </row>
    <row r="7205" spans="1:1" x14ac:dyDescent="0.25">
      <c r="A7205" t="s">
        <v>7203</v>
      </c>
    </row>
    <row r="7206" spans="1:1" x14ac:dyDescent="0.25">
      <c r="A7206" t="s">
        <v>7204</v>
      </c>
    </row>
    <row r="7207" spans="1:1" x14ac:dyDescent="0.25">
      <c r="A7207" t="s">
        <v>7205</v>
      </c>
    </row>
    <row r="7208" spans="1:1" x14ac:dyDescent="0.25">
      <c r="A7208" t="s">
        <v>7206</v>
      </c>
    </row>
    <row r="7209" spans="1:1" x14ac:dyDescent="0.25">
      <c r="A7209" t="s">
        <v>7207</v>
      </c>
    </row>
    <row r="7210" spans="1:1" x14ac:dyDescent="0.25">
      <c r="A7210" t="s">
        <v>7208</v>
      </c>
    </row>
    <row r="7211" spans="1:1" x14ac:dyDescent="0.25">
      <c r="A7211" t="s">
        <v>7209</v>
      </c>
    </row>
    <row r="7212" spans="1:1" x14ac:dyDescent="0.25">
      <c r="A7212" t="s">
        <v>7210</v>
      </c>
    </row>
    <row r="7213" spans="1:1" x14ac:dyDescent="0.25">
      <c r="A7213" t="s">
        <v>7211</v>
      </c>
    </row>
    <row r="7214" spans="1:1" x14ac:dyDescent="0.25">
      <c r="A7214" t="s">
        <v>7212</v>
      </c>
    </row>
    <row r="7215" spans="1:1" x14ac:dyDescent="0.25">
      <c r="A7215" t="s">
        <v>7213</v>
      </c>
    </row>
    <row r="7216" spans="1:1" x14ac:dyDescent="0.25">
      <c r="A7216" t="s">
        <v>7214</v>
      </c>
    </row>
    <row r="7217" spans="1:1" x14ac:dyDescent="0.25">
      <c r="A7217" t="s">
        <v>7215</v>
      </c>
    </row>
    <row r="7218" spans="1:1" x14ac:dyDescent="0.25">
      <c r="A7218" t="s">
        <v>7216</v>
      </c>
    </row>
    <row r="7219" spans="1:1" x14ac:dyDescent="0.25">
      <c r="A7219" t="s">
        <v>7217</v>
      </c>
    </row>
    <row r="7220" spans="1:1" x14ac:dyDescent="0.25">
      <c r="A7220" t="s">
        <v>7218</v>
      </c>
    </row>
    <row r="7221" spans="1:1" x14ac:dyDescent="0.25">
      <c r="A7221" t="s">
        <v>7219</v>
      </c>
    </row>
    <row r="7222" spans="1:1" x14ac:dyDescent="0.25">
      <c r="A7222" t="s">
        <v>7220</v>
      </c>
    </row>
    <row r="7223" spans="1:1" x14ac:dyDescent="0.25">
      <c r="A7223" t="s">
        <v>7221</v>
      </c>
    </row>
    <row r="7224" spans="1:1" x14ac:dyDescent="0.25">
      <c r="A7224" t="s">
        <v>7222</v>
      </c>
    </row>
    <row r="7225" spans="1:1" x14ac:dyDescent="0.25">
      <c r="A7225" t="s">
        <v>7223</v>
      </c>
    </row>
    <row r="7226" spans="1:1" x14ac:dyDescent="0.25">
      <c r="A7226" t="s">
        <v>7224</v>
      </c>
    </row>
    <row r="7227" spans="1:1" x14ac:dyDescent="0.25">
      <c r="A7227" t="s">
        <v>7225</v>
      </c>
    </row>
    <row r="7228" spans="1:1" x14ac:dyDescent="0.25">
      <c r="A7228" t="s">
        <v>7226</v>
      </c>
    </row>
    <row r="7229" spans="1:1" x14ac:dyDescent="0.25">
      <c r="A7229" t="s">
        <v>7227</v>
      </c>
    </row>
    <row r="7230" spans="1:1" x14ac:dyDescent="0.25">
      <c r="A7230" t="s">
        <v>7228</v>
      </c>
    </row>
    <row r="7231" spans="1:1" x14ac:dyDescent="0.25">
      <c r="A7231" t="s">
        <v>7229</v>
      </c>
    </row>
    <row r="7232" spans="1:1" x14ac:dyDescent="0.25">
      <c r="A7232" t="s">
        <v>7230</v>
      </c>
    </row>
    <row r="7233" spans="1:1" x14ac:dyDescent="0.25">
      <c r="A7233" t="s">
        <v>7231</v>
      </c>
    </row>
    <row r="7234" spans="1:1" x14ac:dyDescent="0.25">
      <c r="A7234" t="s">
        <v>7232</v>
      </c>
    </row>
    <row r="7235" spans="1:1" x14ac:dyDescent="0.25">
      <c r="A7235" t="s">
        <v>7233</v>
      </c>
    </row>
    <row r="7236" spans="1:1" x14ac:dyDescent="0.25">
      <c r="A7236" t="s">
        <v>7234</v>
      </c>
    </row>
    <row r="7237" spans="1:1" x14ac:dyDescent="0.25">
      <c r="A7237" t="s">
        <v>7235</v>
      </c>
    </row>
    <row r="7238" spans="1:1" x14ac:dyDescent="0.25">
      <c r="A7238" t="s">
        <v>7236</v>
      </c>
    </row>
    <row r="7239" spans="1:1" x14ac:dyDescent="0.25">
      <c r="A7239" t="s">
        <v>7237</v>
      </c>
    </row>
    <row r="7240" spans="1:1" x14ac:dyDescent="0.25">
      <c r="A7240" t="s">
        <v>7238</v>
      </c>
    </row>
    <row r="7241" spans="1:1" x14ac:dyDescent="0.25">
      <c r="A7241" t="s">
        <v>7239</v>
      </c>
    </row>
    <row r="7242" spans="1:1" x14ac:dyDescent="0.25">
      <c r="A7242" t="s">
        <v>7240</v>
      </c>
    </row>
    <row r="7243" spans="1:1" x14ac:dyDescent="0.25">
      <c r="A7243" t="s">
        <v>7241</v>
      </c>
    </row>
    <row r="7244" spans="1:1" x14ac:dyDescent="0.25">
      <c r="A7244" t="s">
        <v>7242</v>
      </c>
    </row>
    <row r="7245" spans="1:1" x14ac:dyDescent="0.25">
      <c r="A7245" t="s">
        <v>7243</v>
      </c>
    </row>
    <row r="7246" spans="1:1" x14ac:dyDescent="0.25">
      <c r="A7246" t="s">
        <v>7244</v>
      </c>
    </row>
    <row r="7247" spans="1:1" x14ac:dyDescent="0.25">
      <c r="A7247" t="s">
        <v>7245</v>
      </c>
    </row>
    <row r="7248" spans="1:1" x14ac:dyDescent="0.25">
      <c r="A7248" t="s">
        <v>7246</v>
      </c>
    </row>
    <row r="7249" spans="1:1" x14ac:dyDescent="0.25">
      <c r="A7249" t="s">
        <v>7247</v>
      </c>
    </row>
    <row r="7250" spans="1:1" x14ac:dyDescent="0.25">
      <c r="A7250" t="s">
        <v>7248</v>
      </c>
    </row>
    <row r="7251" spans="1:1" x14ac:dyDescent="0.25">
      <c r="A7251" t="s">
        <v>7249</v>
      </c>
    </row>
    <row r="7252" spans="1:1" x14ac:dyDescent="0.25">
      <c r="A7252" t="s">
        <v>7250</v>
      </c>
    </row>
    <row r="7253" spans="1:1" x14ac:dyDescent="0.25">
      <c r="A7253" t="s">
        <v>7251</v>
      </c>
    </row>
    <row r="7254" spans="1:1" x14ac:dyDescent="0.25">
      <c r="A7254" t="s">
        <v>7252</v>
      </c>
    </row>
    <row r="7255" spans="1:1" x14ac:dyDescent="0.25">
      <c r="A7255" t="s">
        <v>7253</v>
      </c>
    </row>
    <row r="7256" spans="1:1" x14ac:dyDescent="0.25">
      <c r="A7256" t="s">
        <v>7254</v>
      </c>
    </row>
    <row r="7257" spans="1:1" x14ac:dyDescent="0.25">
      <c r="A7257" t="s">
        <v>7255</v>
      </c>
    </row>
    <row r="7258" spans="1:1" x14ac:dyDescent="0.25">
      <c r="A7258" t="s">
        <v>7256</v>
      </c>
    </row>
    <row r="7259" spans="1:1" x14ac:dyDescent="0.25">
      <c r="A7259" t="s">
        <v>7257</v>
      </c>
    </row>
    <row r="7260" spans="1:1" x14ac:dyDescent="0.25">
      <c r="A7260" t="s">
        <v>7258</v>
      </c>
    </row>
    <row r="7261" spans="1:1" x14ac:dyDescent="0.25">
      <c r="A7261" t="s">
        <v>7259</v>
      </c>
    </row>
    <row r="7262" spans="1:1" x14ac:dyDescent="0.25">
      <c r="A7262" t="s">
        <v>7260</v>
      </c>
    </row>
    <row r="7263" spans="1:1" x14ac:dyDescent="0.25">
      <c r="A7263" t="s">
        <v>7261</v>
      </c>
    </row>
    <row r="7264" spans="1:1" x14ac:dyDescent="0.25">
      <c r="A7264" t="s">
        <v>7262</v>
      </c>
    </row>
    <row r="7265" spans="1:1" x14ac:dyDescent="0.25">
      <c r="A7265" t="s">
        <v>7263</v>
      </c>
    </row>
    <row r="7266" spans="1:1" x14ac:dyDescent="0.25">
      <c r="A7266" t="s">
        <v>7264</v>
      </c>
    </row>
    <row r="7267" spans="1:1" x14ac:dyDescent="0.25">
      <c r="A7267" t="s">
        <v>7265</v>
      </c>
    </row>
    <row r="7268" spans="1:1" x14ac:dyDescent="0.25">
      <c r="A7268" t="s">
        <v>7266</v>
      </c>
    </row>
    <row r="7269" spans="1:1" x14ac:dyDescent="0.25">
      <c r="A7269" t="s">
        <v>7267</v>
      </c>
    </row>
    <row r="7270" spans="1:1" x14ac:dyDescent="0.25">
      <c r="A7270" t="s">
        <v>7268</v>
      </c>
    </row>
    <row r="7271" spans="1:1" x14ac:dyDescent="0.25">
      <c r="A7271" t="s">
        <v>7269</v>
      </c>
    </row>
    <row r="7272" spans="1:1" x14ac:dyDescent="0.25">
      <c r="A7272" t="s">
        <v>7270</v>
      </c>
    </row>
    <row r="7273" spans="1:1" x14ac:dyDescent="0.25">
      <c r="A7273" t="s">
        <v>7271</v>
      </c>
    </row>
    <row r="7274" spans="1:1" x14ac:dyDescent="0.25">
      <c r="A7274" t="s">
        <v>7272</v>
      </c>
    </row>
    <row r="7275" spans="1:1" x14ac:dyDescent="0.25">
      <c r="A7275" t="s">
        <v>7273</v>
      </c>
    </row>
    <row r="7276" spans="1:1" x14ac:dyDescent="0.25">
      <c r="A7276" t="s">
        <v>7274</v>
      </c>
    </row>
    <row r="7277" spans="1:1" x14ac:dyDescent="0.25">
      <c r="A7277" t="s">
        <v>7275</v>
      </c>
    </row>
    <row r="7278" spans="1:1" x14ac:dyDescent="0.25">
      <c r="A7278" t="s">
        <v>7276</v>
      </c>
    </row>
    <row r="7279" spans="1:1" x14ac:dyDescent="0.25">
      <c r="A7279" t="s">
        <v>7277</v>
      </c>
    </row>
    <row r="7280" spans="1:1" x14ac:dyDescent="0.25">
      <c r="A7280" t="s">
        <v>7278</v>
      </c>
    </row>
    <row r="7281" spans="1:1" x14ac:dyDescent="0.25">
      <c r="A7281" t="s">
        <v>7279</v>
      </c>
    </row>
    <row r="7282" spans="1:1" x14ac:dyDescent="0.25">
      <c r="A7282" t="s">
        <v>7280</v>
      </c>
    </row>
    <row r="7283" spans="1:1" x14ac:dyDescent="0.25">
      <c r="A7283" t="s">
        <v>7281</v>
      </c>
    </row>
    <row r="7284" spans="1:1" x14ac:dyDescent="0.25">
      <c r="A7284" t="s">
        <v>7282</v>
      </c>
    </row>
    <row r="7285" spans="1:1" x14ac:dyDescent="0.25">
      <c r="A7285" t="s">
        <v>7283</v>
      </c>
    </row>
    <row r="7286" spans="1:1" x14ac:dyDescent="0.25">
      <c r="A7286" t="s">
        <v>7284</v>
      </c>
    </row>
    <row r="7287" spans="1:1" x14ac:dyDescent="0.25">
      <c r="A7287" t="s">
        <v>7285</v>
      </c>
    </row>
    <row r="7288" spans="1:1" x14ac:dyDescent="0.25">
      <c r="A7288" t="s">
        <v>7286</v>
      </c>
    </row>
    <row r="7289" spans="1:1" x14ac:dyDescent="0.25">
      <c r="A7289" t="s">
        <v>7287</v>
      </c>
    </row>
    <row r="7290" spans="1:1" x14ac:dyDescent="0.25">
      <c r="A7290" t="s">
        <v>7288</v>
      </c>
    </row>
    <row r="7291" spans="1:1" x14ac:dyDescent="0.25">
      <c r="A7291" t="s">
        <v>7289</v>
      </c>
    </row>
    <row r="7292" spans="1:1" x14ac:dyDescent="0.25">
      <c r="A7292" t="s">
        <v>7290</v>
      </c>
    </row>
    <row r="7293" spans="1:1" x14ac:dyDescent="0.25">
      <c r="A7293" t="s">
        <v>7291</v>
      </c>
    </row>
    <row r="7294" spans="1:1" x14ac:dyDescent="0.25">
      <c r="A7294" t="s">
        <v>7292</v>
      </c>
    </row>
    <row r="7295" spans="1:1" x14ac:dyDescent="0.25">
      <c r="A7295" t="s">
        <v>7293</v>
      </c>
    </row>
    <row r="7296" spans="1:1" x14ac:dyDescent="0.25">
      <c r="A7296" t="s">
        <v>7294</v>
      </c>
    </row>
    <row r="7297" spans="1:1" x14ac:dyDescent="0.25">
      <c r="A7297" t="s">
        <v>7295</v>
      </c>
    </row>
    <row r="7298" spans="1:1" x14ac:dyDescent="0.25">
      <c r="A7298" t="s">
        <v>7296</v>
      </c>
    </row>
    <row r="7299" spans="1:1" x14ac:dyDescent="0.25">
      <c r="A7299" t="s">
        <v>7297</v>
      </c>
    </row>
    <row r="7300" spans="1:1" x14ac:dyDescent="0.25">
      <c r="A7300" t="s">
        <v>7298</v>
      </c>
    </row>
    <row r="7301" spans="1:1" x14ac:dyDescent="0.25">
      <c r="A7301" t="s">
        <v>7299</v>
      </c>
    </row>
    <row r="7302" spans="1:1" x14ac:dyDescent="0.25">
      <c r="A7302" t="s">
        <v>7300</v>
      </c>
    </row>
    <row r="7303" spans="1:1" x14ac:dyDescent="0.25">
      <c r="A7303" t="s">
        <v>7301</v>
      </c>
    </row>
    <row r="7304" spans="1:1" x14ac:dyDescent="0.25">
      <c r="A7304" t="s">
        <v>7302</v>
      </c>
    </row>
    <row r="7305" spans="1:1" x14ac:dyDescent="0.25">
      <c r="A7305" t="s">
        <v>7303</v>
      </c>
    </row>
    <row r="7306" spans="1:1" x14ac:dyDescent="0.25">
      <c r="A7306" t="s">
        <v>7304</v>
      </c>
    </row>
    <row r="7307" spans="1:1" x14ac:dyDescent="0.25">
      <c r="A7307" t="s">
        <v>7305</v>
      </c>
    </row>
    <row r="7308" spans="1:1" x14ac:dyDescent="0.25">
      <c r="A7308" t="s">
        <v>7306</v>
      </c>
    </row>
    <row r="7309" spans="1:1" x14ac:dyDescent="0.25">
      <c r="A7309" t="s">
        <v>7307</v>
      </c>
    </row>
    <row r="7310" spans="1:1" x14ac:dyDescent="0.25">
      <c r="A7310" t="s">
        <v>7308</v>
      </c>
    </row>
    <row r="7311" spans="1:1" x14ac:dyDescent="0.25">
      <c r="A7311" t="s">
        <v>7309</v>
      </c>
    </row>
    <row r="7312" spans="1:1" x14ac:dyDescent="0.25">
      <c r="A7312" t="s">
        <v>7310</v>
      </c>
    </row>
    <row r="7313" spans="1:1" x14ac:dyDescent="0.25">
      <c r="A7313" t="s">
        <v>7311</v>
      </c>
    </row>
    <row r="7314" spans="1:1" x14ac:dyDescent="0.25">
      <c r="A7314" t="s">
        <v>7312</v>
      </c>
    </row>
    <row r="7315" spans="1:1" x14ac:dyDescent="0.25">
      <c r="A7315" t="s">
        <v>7313</v>
      </c>
    </row>
    <row r="7316" spans="1:1" x14ac:dyDescent="0.25">
      <c r="A7316" t="s">
        <v>7314</v>
      </c>
    </row>
    <row r="7317" spans="1:1" x14ac:dyDescent="0.25">
      <c r="A7317" t="s">
        <v>7315</v>
      </c>
    </row>
    <row r="7318" spans="1:1" x14ac:dyDescent="0.25">
      <c r="A7318" t="s">
        <v>7316</v>
      </c>
    </row>
    <row r="7319" spans="1:1" x14ac:dyDescent="0.25">
      <c r="A7319" t="s">
        <v>7317</v>
      </c>
    </row>
    <row r="7320" spans="1:1" x14ac:dyDescent="0.25">
      <c r="A7320" t="s">
        <v>7318</v>
      </c>
    </row>
    <row r="7321" spans="1:1" x14ac:dyDescent="0.25">
      <c r="A7321" t="s">
        <v>7319</v>
      </c>
    </row>
    <row r="7322" spans="1:1" x14ac:dyDescent="0.25">
      <c r="A7322" t="s">
        <v>7320</v>
      </c>
    </row>
    <row r="7323" spans="1:1" x14ac:dyDescent="0.25">
      <c r="A7323" t="s">
        <v>7321</v>
      </c>
    </row>
    <row r="7324" spans="1:1" x14ac:dyDescent="0.25">
      <c r="A7324" t="s">
        <v>7322</v>
      </c>
    </row>
    <row r="7325" spans="1:1" x14ac:dyDescent="0.25">
      <c r="A7325" t="s">
        <v>7323</v>
      </c>
    </row>
    <row r="7326" spans="1:1" x14ac:dyDescent="0.25">
      <c r="A7326" t="s">
        <v>7324</v>
      </c>
    </row>
    <row r="7327" spans="1:1" x14ac:dyDescent="0.25">
      <c r="A7327" t="s">
        <v>7325</v>
      </c>
    </row>
    <row r="7328" spans="1:1" x14ac:dyDescent="0.25">
      <c r="A7328" t="s">
        <v>7326</v>
      </c>
    </row>
    <row r="7329" spans="1:1" x14ac:dyDescent="0.25">
      <c r="A7329" t="s">
        <v>7327</v>
      </c>
    </row>
    <row r="7330" spans="1:1" x14ac:dyDescent="0.25">
      <c r="A7330" t="s">
        <v>7328</v>
      </c>
    </row>
    <row r="7331" spans="1:1" x14ac:dyDescent="0.25">
      <c r="A7331" t="s">
        <v>7329</v>
      </c>
    </row>
    <row r="7332" spans="1:1" x14ac:dyDescent="0.25">
      <c r="A7332" t="s">
        <v>7330</v>
      </c>
    </row>
    <row r="7333" spans="1:1" x14ac:dyDescent="0.25">
      <c r="A7333" t="s">
        <v>7331</v>
      </c>
    </row>
    <row r="7334" spans="1:1" x14ac:dyDescent="0.25">
      <c r="A7334" t="s">
        <v>7332</v>
      </c>
    </row>
    <row r="7335" spans="1:1" x14ac:dyDescent="0.25">
      <c r="A7335" t="s">
        <v>7333</v>
      </c>
    </row>
    <row r="7336" spans="1:1" x14ac:dyDescent="0.25">
      <c r="A7336" t="s">
        <v>7334</v>
      </c>
    </row>
    <row r="7337" spans="1:1" x14ac:dyDescent="0.25">
      <c r="A7337" t="s">
        <v>7335</v>
      </c>
    </row>
    <row r="7338" spans="1:1" x14ac:dyDescent="0.25">
      <c r="A7338" t="s">
        <v>7336</v>
      </c>
    </row>
    <row r="7339" spans="1:1" x14ac:dyDescent="0.25">
      <c r="A7339" t="s">
        <v>7337</v>
      </c>
    </row>
    <row r="7340" spans="1:1" x14ac:dyDescent="0.25">
      <c r="A7340" t="s">
        <v>7338</v>
      </c>
    </row>
    <row r="7341" spans="1:1" x14ac:dyDescent="0.25">
      <c r="A7341" t="s">
        <v>7339</v>
      </c>
    </row>
    <row r="7342" spans="1:1" x14ac:dyDescent="0.25">
      <c r="A7342" t="s">
        <v>7340</v>
      </c>
    </row>
    <row r="7343" spans="1:1" x14ac:dyDescent="0.25">
      <c r="A7343" t="s">
        <v>7341</v>
      </c>
    </row>
    <row r="7344" spans="1:1" x14ac:dyDescent="0.25">
      <c r="A7344" t="s">
        <v>7342</v>
      </c>
    </row>
    <row r="7345" spans="1:1" x14ac:dyDescent="0.25">
      <c r="A7345" t="s">
        <v>7343</v>
      </c>
    </row>
    <row r="7346" spans="1:1" x14ac:dyDescent="0.25">
      <c r="A7346" t="s">
        <v>7344</v>
      </c>
    </row>
    <row r="7347" spans="1:1" x14ac:dyDescent="0.25">
      <c r="A7347" t="s">
        <v>7345</v>
      </c>
    </row>
    <row r="7348" spans="1:1" x14ac:dyDescent="0.25">
      <c r="A7348" t="s">
        <v>7346</v>
      </c>
    </row>
    <row r="7349" spans="1:1" x14ac:dyDescent="0.25">
      <c r="A7349" t="s">
        <v>7347</v>
      </c>
    </row>
    <row r="7350" spans="1:1" x14ac:dyDescent="0.25">
      <c r="A7350" t="s">
        <v>7348</v>
      </c>
    </row>
    <row r="7351" spans="1:1" x14ac:dyDescent="0.25">
      <c r="A7351" t="s">
        <v>7349</v>
      </c>
    </row>
    <row r="7352" spans="1:1" x14ac:dyDescent="0.25">
      <c r="A7352" t="s">
        <v>7350</v>
      </c>
    </row>
    <row r="7353" spans="1:1" x14ac:dyDescent="0.25">
      <c r="A7353" t="s">
        <v>7351</v>
      </c>
    </row>
    <row r="7354" spans="1:1" x14ac:dyDescent="0.25">
      <c r="A7354" t="s">
        <v>7352</v>
      </c>
    </row>
    <row r="7355" spans="1:1" x14ac:dyDescent="0.25">
      <c r="A7355" t="s">
        <v>7353</v>
      </c>
    </row>
    <row r="7356" spans="1:1" x14ac:dyDescent="0.25">
      <c r="A7356" t="s">
        <v>7354</v>
      </c>
    </row>
    <row r="7357" spans="1:1" x14ac:dyDescent="0.25">
      <c r="A7357" t="s">
        <v>7355</v>
      </c>
    </row>
    <row r="7358" spans="1:1" x14ac:dyDescent="0.25">
      <c r="A7358" t="s">
        <v>7356</v>
      </c>
    </row>
    <row r="7359" spans="1:1" x14ac:dyDescent="0.25">
      <c r="A7359" t="s">
        <v>7357</v>
      </c>
    </row>
    <row r="7360" spans="1:1" x14ac:dyDescent="0.25">
      <c r="A7360" t="s">
        <v>7358</v>
      </c>
    </row>
    <row r="7361" spans="1:1" x14ac:dyDescent="0.25">
      <c r="A7361" t="s">
        <v>7359</v>
      </c>
    </row>
    <row r="7362" spans="1:1" x14ac:dyDescent="0.25">
      <c r="A7362" t="s">
        <v>7360</v>
      </c>
    </row>
    <row r="7363" spans="1:1" x14ac:dyDescent="0.25">
      <c r="A7363" t="s">
        <v>7361</v>
      </c>
    </row>
    <row r="7364" spans="1:1" x14ac:dyDescent="0.25">
      <c r="A7364" t="s">
        <v>7362</v>
      </c>
    </row>
    <row r="7365" spans="1:1" x14ac:dyDescent="0.25">
      <c r="A7365" t="s">
        <v>7363</v>
      </c>
    </row>
    <row r="7366" spans="1:1" x14ac:dyDescent="0.25">
      <c r="A7366" t="s">
        <v>7364</v>
      </c>
    </row>
    <row r="7367" spans="1:1" x14ac:dyDescent="0.25">
      <c r="A7367" t="s">
        <v>7365</v>
      </c>
    </row>
    <row r="7368" spans="1:1" x14ac:dyDescent="0.25">
      <c r="A7368" t="s">
        <v>7366</v>
      </c>
    </row>
    <row r="7369" spans="1:1" x14ac:dyDescent="0.25">
      <c r="A7369" t="s">
        <v>7367</v>
      </c>
    </row>
    <row r="7370" spans="1:1" x14ac:dyDescent="0.25">
      <c r="A7370" t="s">
        <v>7368</v>
      </c>
    </row>
    <row r="7371" spans="1:1" x14ac:dyDescent="0.25">
      <c r="A7371" t="s">
        <v>7369</v>
      </c>
    </row>
    <row r="7372" spans="1:1" x14ac:dyDescent="0.25">
      <c r="A7372" t="s">
        <v>7370</v>
      </c>
    </row>
    <row r="7373" spans="1:1" x14ac:dyDescent="0.25">
      <c r="A7373" t="s">
        <v>7371</v>
      </c>
    </row>
    <row r="7374" spans="1:1" x14ac:dyDescent="0.25">
      <c r="A7374" t="s">
        <v>7372</v>
      </c>
    </row>
    <row r="7375" spans="1:1" x14ac:dyDescent="0.25">
      <c r="A7375" t="s">
        <v>7373</v>
      </c>
    </row>
    <row r="7376" spans="1:1" x14ac:dyDescent="0.25">
      <c r="A7376" t="s">
        <v>7374</v>
      </c>
    </row>
    <row r="7377" spans="1:1" x14ac:dyDescent="0.25">
      <c r="A7377" t="s">
        <v>7375</v>
      </c>
    </row>
    <row r="7378" spans="1:1" x14ac:dyDescent="0.25">
      <c r="A7378" t="s">
        <v>7376</v>
      </c>
    </row>
    <row r="7379" spans="1:1" x14ac:dyDescent="0.25">
      <c r="A7379" t="s">
        <v>7377</v>
      </c>
    </row>
    <row r="7380" spans="1:1" x14ac:dyDescent="0.25">
      <c r="A7380" t="s">
        <v>7378</v>
      </c>
    </row>
    <row r="7381" spans="1:1" x14ac:dyDescent="0.25">
      <c r="A7381" t="s">
        <v>7379</v>
      </c>
    </row>
    <row r="7382" spans="1:1" x14ac:dyDescent="0.25">
      <c r="A7382" t="s">
        <v>7380</v>
      </c>
    </row>
    <row r="7383" spans="1:1" x14ac:dyDescent="0.25">
      <c r="A7383" t="s">
        <v>7381</v>
      </c>
    </row>
    <row r="7384" spans="1:1" x14ac:dyDescent="0.25">
      <c r="A7384" t="s">
        <v>7382</v>
      </c>
    </row>
    <row r="7385" spans="1:1" x14ac:dyDescent="0.25">
      <c r="A7385" t="s">
        <v>7383</v>
      </c>
    </row>
    <row r="7386" spans="1:1" x14ac:dyDescent="0.25">
      <c r="A7386" t="s">
        <v>7384</v>
      </c>
    </row>
    <row r="7387" spans="1:1" x14ac:dyDescent="0.25">
      <c r="A7387" t="s">
        <v>7385</v>
      </c>
    </row>
    <row r="7388" spans="1:1" x14ac:dyDescent="0.25">
      <c r="A7388" t="s">
        <v>7386</v>
      </c>
    </row>
    <row r="7389" spans="1:1" x14ac:dyDescent="0.25">
      <c r="A7389" t="s">
        <v>7387</v>
      </c>
    </row>
    <row r="7390" spans="1:1" x14ac:dyDescent="0.25">
      <c r="A7390" t="s">
        <v>7388</v>
      </c>
    </row>
    <row r="7391" spans="1:1" x14ac:dyDescent="0.25">
      <c r="A7391" t="s">
        <v>7389</v>
      </c>
    </row>
    <row r="7392" spans="1:1" x14ac:dyDescent="0.25">
      <c r="A7392" t="s">
        <v>7390</v>
      </c>
    </row>
    <row r="7393" spans="1:1" x14ac:dyDescent="0.25">
      <c r="A7393" t="s">
        <v>7391</v>
      </c>
    </row>
    <row r="7394" spans="1:1" x14ac:dyDescent="0.25">
      <c r="A7394" t="s">
        <v>7392</v>
      </c>
    </row>
    <row r="7395" spans="1:1" x14ac:dyDescent="0.25">
      <c r="A7395" t="s">
        <v>7393</v>
      </c>
    </row>
    <row r="7396" spans="1:1" x14ac:dyDescent="0.25">
      <c r="A7396" t="s">
        <v>7394</v>
      </c>
    </row>
    <row r="7397" spans="1:1" x14ac:dyDescent="0.25">
      <c r="A7397" t="s">
        <v>7395</v>
      </c>
    </row>
    <row r="7398" spans="1:1" x14ac:dyDescent="0.25">
      <c r="A7398" t="s">
        <v>7396</v>
      </c>
    </row>
    <row r="7399" spans="1:1" x14ac:dyDescent="0.25">
      <c r="A7399" t="s">
        <v>7397</v>
      </c>
    </row>
    <row r="7400" spans="1:1" x14ac:dyDescent="0.25">
      <c r="A7400" t="s">
        <v>7398</v>
      </c>
    </row>
    <row r="7401" spans="1:1" x14ac:dyDescent="0.25">
      <c r="A7401" t="s">
        <v>7399</v>
      </c>
    </row>
    <row r="7402" spans="1:1" x14ac:dyDescent="0.25">
      <c r="A7402" t="s">
        <v>7400</v>
      </c>
    </row>
    <row r="7403" spans="1:1" x14ac:dyDescent="0.25">
      <c r="A7403" t="s">
        <v>7401</v>
      </c>
    </row>
    <row r="7404" spans="1:1" x14ac:dyDescent="0.25">
      <c r="A7404" t="s">
        <v>7402</v>
      </c>
    </row>
    <row r="7405" spans="1:1" x14ac:dyDescent="0.25">
      <c r="A7405" t="s">
        <v>7403</v>
      </c>
    </row>
    <row r="7406" spans="1:1" x14ac:dyDescent="0.25">
      <c r="A7406" t="s">
        <v>7404</v>
      </c>
    </row>
    <row r="7407" spans="1:1" x14ac:dyDescent="0.25">
      <c r="A7407" t="s">
        <v>7405</v>
      </c>
    </row>
    <row r="7408" spans="1:1" x14ac:dyDescent="0.25">
      <c r="A7408" t="s">
        <v>7406</v>
      </c>
    </row>
    <row r="7409" spans="1:1" x14ac:dyDescent="0.25">
      <c r="A7409" t="s">
        <v>7407</v>
      </c>
    </row>
    <row r="7410" spans="1:1" x14ac:dyDescent="0.25">
      <c r="A7410" t="s">
        <v>7408</v>
      </c>
    </row>
    <row r="7411" spans="1:1" x14ac:dyDescent="0.25">
      <c r="A7411" t="s">
        <v>7409</v>
      </c>
    </row>
    <row r="7412" spans="1:1" x14ac:dyDescent="0.25">
      <c r="A7412" t="s">
        <v>7410</v>
      </c>
    </row>
    <row r="7413" spans="1:1" x14ac:dyDescent="0.25">
      <c r="A7413" t="s">
        <v>7411</v>
      </c>
    </row>
    <row r="7414" spans="1:1" x14ac:dyDescent="0.25">
      <c r="A7414" t="s">
        <v>7412</v>
      </c>
    </row>
    <row r="7415" spans="1:1" x14ac:dyDescent="0.25">
      <c r="A7415" t="s">
        <v>7413</v>
      </c>
    </row>
    <row r="7416" spans="1:1" x14ac:dyDescent="0.25">
      <c r="A7416" t="s">
        <v>7414</v>
      </c>
    </row>
    <row r="7417" spans="1:1" x14ac:dyDescent="0.25">
      <c r="A7417" t="s">
        <v>7415</v>
      </c>
    </row>
    <row r="7418" spans="1:1" x14ac:dyDescent="0.25">
      <c r="A7418" t="s">
        <v>7416</v>
      </c>
    </row>
    <row r="7419" spans="1:1" x14ac:dyDescent="0.25">
      <c r="A7419" t="s">
        <v>7417</v>
      </c>
    </row>
    <row r="7420" spans="1:1" x14ac:dyDescent="0.25">
      <c r="A7420" t="s">
        <v>7418</v>
      </c>
    </row>
    <row r="7421" spans="1:1" x14ac:dyDescent="0.25">
      <c r="A7421" t="s">
        <v>7419</v>
      </c>
    </row>
    <row r="7422" spans="1:1" x14ac:dyDescent="0.25">
      <c r="A7422" t="s">
        <v>7420</v>
      </c>
    </row>
    <row r="7423" spans="1:1" x14ac:dyDescent="0.25">
      <c r="A7423" t="s">
        <v>7421</v>
      </c>
    </row>
    <row r="7424" spans="1:1" x14ac:dyDescent="0.25">
      <c r="A7424" t="s">
        <v>7422</v>
      </c>
    </row>
    <row r="7425" spans="1:1" x14ac:dyDescent="0.25">
      <c r="A7425" t="s">
        <v>7423</v>
      </c>
    </row>
    <row r="7426" spans="1:1" x14ac:dyDescent="0.25">
      <c r="A7426" t="s">
        <v>7424</v>
      </c>
    </row>
    <row r="7427" spans="1:1" x14ac:dyDescent="0.25">
      <c r="A7427" t="s">
        <v>7425</v>
      </c>
    </row>
    <row r="7428" spans="1:1" x14ac:dyDescent="0.25">
      <c r="A7428" t="s">
        <v>7426</v>
      </c>
    </row>
    <row r="7429" spans="1:1" x14ac:dyDescent="0.25">
      <c r="A7429" t="s">
        <v>7427</v>
      </c>
    </row>
    <row r="7430" spans="1:1" x14ac:dyDescent="0.25">
      <c r="A7430" t="s">
        <v>7428</v>
      </c>
    </row>
    <row r="7431" spans="1:1" x14ac:dyDescent="0.25">
      <c r="A7431" t="s">
        <v>7429</v>
      </c>
    </row>
    <row r="7432" spans="1:1" x14ac:dyDescent="0.25">
      <c r="A7432" t="s">
        <v>7430</v>
      </c>
    </row>
    <row r="7433" spans="1:1" x14ac:dyDescent="0.25">
      <c r="A7433" t="s">
        <v>7431</v>
      </c>
    </row>
    <row r="7434" spans="1:1" x14ac:dyDescent="0.25">
      <c r="A7434" t="s">
        <v>7432</v>
      </c>
    </row>
    <row r="7435" spans="1:1" x14ac:dyDescent="0.25">
      <c r="A7435" t="s">
        <v>7433</v>
      </c>
    </row>
    <row r="7436" spans="1:1" x14ac:dyDescent="0.25">
      <c r="A7436" t="s">
        <v>7434</v>
      </c>
    </row>
    <row r="7437" spans="1:1" x14ac:dyDescent="0.25">
      <c r="A7437" t="s">
        <v>7435</v>
      </c>
    </row>
    <row r="7438" spans="1:1" x14ac:dyDescent="0.25">
      <c r="A7438" t="s">
        <v>7436</v>
      </c>
    </row>
    <row r="7439" spans="1:1" x14ac:dyDescent="0.25">
      <c r="A7439" t="s">
        <v>7437</v>
      </c>
    </row>
    <row r="7440" spans="1:1" x14ac:dyDescent="0.25">
      <c r="A7440" t="s">
        <v>7438</v>
      </c>
    </row>
    <row r="7441" spans="1:1" x14ac:dyDescent="0.25">
      <c r="A7441" t="s">
        <v>7439</v>
      </c>
    </row>
    <row r="7442" spans="1:1" x14ac:dyDescent="0.25">
      <c r="A7442" t="s">
        <v>7440</v>
      </c>
    </row>
    <row r="7443" spans="1:1" x14ac:dyDescent="0.25">
      <c r="A7443" t="s">
        <v>7441</v>
      </c>
    </row>
    <row r="7444" spans="1:1" x14ac:dyDescent="0.25">
      <c r="A7444" t="s">
        <v>7442</v>
      </c>
    </row>
    <row r="7445" spans="1:1" x14ac:dyDescent="0.25">
      <c r="A7445" t="s">
        <v>7443</v>
      </c>
    </row>
    <row r="7446" spans="1:1" x14ac:dyDescent="0.25">
      <c r="A7446" t="s">
        <v>7444</v>
      </c>
    </row>
    <row r="7447" spans="1:1" x14ac:dyDescent="0.25">
      <c r="A7447" t="s">
        <v>7445</v>
      </c>
    </row>
    <row r="7448" spans="1:1" x14ac:dyDescent="0.25">
      <c r="A7448" t="s">
        <v>7446</v>
      </c>
    </row>
    <row r="7449" spans="1:1" x14ac:dyDescent="0.25">
      <c r="A7449" t="s">
        <v>7447</v>
      </c>
    </row>
    <row r="7450" spans="1:1" x14ac:dyDescent="0.25">
      <c r="A7450" t="s">
        <v>7448</v>
      </c>
    </row>
    <row r="7451" spans="1:1" x14ac:dyDescent="0.25">
      <c r="A7451" t="s">
        <v>7449</v>
      </c>
    </row>
    <row r="7452" spans="1:1" x14ac:dyDescent="0.25">
      <c r="A7452" t="s">
        <v>7450</v>
      </c>
    </row>
    <row r="7453" spans="1:1" x14ac:dyDescent="0.25">
      <c r="A7453" t="s">
        <v>7451</v>
      </c>
    </row>
    <row r="7454" spans="1:1" x14ac:dyDescent="0.25">
      <c r="A7454" t="s">
        <v>7452</v>
      </c>
    </row>
    <row r="7455" spans="1:1" x14ac:dyDescent="0.25">
      <c r="A7455" t="s">
        <v>7453</v>
      </c>
    </row>
    <row r="7456" spans="1:1" x14ac:dyDescent="0.25">
      <c r="A7456" t="s">
        <v>7454</v>
      </c>
    </row>
    <row r="7457" spans="1:1" x14ac:dyDescent="0.25">
      <c r="A7457" t="s">
        <v>7455</v>
      </c>
    </row>
    <row r="7458" spans="1:1" x14ac:dyDescent="0.25">
      <c r="A7458" t="s">
        <v>7456</v>
      </c>
    </row>
    <row r="7459" spans="1:1" x14ac:dyDescent="0.25">
      <c r="A7459" t="s">
        <v>7457</v>
      </c>
    </row>
    <row r="7460" spans="1:1" x14ac:dyDescent="0.25">
      <c r="A7460" t="s">
        <v>7458</v>
      </c>
    </row>
    <row r="7461" spans="1:1" x14ac:dyDescent="0.25">
      <c r="A7461" t="s">
        <v>7459</v>
      </c>
    </row>
    <row r="7462" spans="1:1" x14ac:dyDescent="0.25">
      <c r="A7462" t="s">
        <v>7460</v>
      </c>
    </row>
    <row r="7463" spans="1:1" x14ac:dyDescent="0.25">
      <c r="A7463" t="s">
        <v>7461</v>
      </c>
    </row>
    <row r="7464" spans="1:1" x14ac:dyDescent="0.25">
      <c r="A7464" t="s">
        <v>7462</v>
      </c>
    </row>
    <row r="7465" spans="1:1" x14ac:dyDescent="0.25">
      <c r="A7465" t="s">
        <v>7463</v>
      </c>
    </row>
    <row r="7466" spans="1:1" x14ac:dyDescent="0.25">
      <c r="A7466" t="s">
        <v>7464</v>
      </c>
    </row>
    <row r="7467" spans="1:1" x14ac:dyDescent="0.25">
      <c r="A7467" t="s">
        <v>7465</v>
      </c>
    </row>
    <row r="7468" spans="1:1" x14ac:dyDescent="0.25">
      <c r="A7468" t="s">
        <v>7466</v>
      </c>
    </row>
    <row r="7469" spans="1:1" x14ac:dyDescent="0.25">
      <c r="A7469" t="s">
        <v>7467</v>
      </c>
    </row>
    <row r="7470" spans="1:1" x14ac:dyDescent="0.25">
      <c r="A7470" t="s">
        <v>7468</v>
      </c>
    </row>
    <row r="7471" spans="1:1" x14ac:dyDescent="0.25">
      <c r="A7471" t="s">
        <v>7469</v>
      </c>
    </row>
    <row r="7472" spans="1:1" x14ac:dyDescent="0.25">
      <c r="A7472" t="s">
        <v>7470</v>
      </c>
    </row>
    <row r="7473" spans="1:1" x14ac:dyDescent="0.25">
      <c r="A7473" t="s">
        <v>7471</v>
      </c>
    </row>
    <row r="7474" spans="1:1" x14ac:dyDescent="0.25">
      <c r="A7474" t="s">
        <v>7472</v>
      </c>
    </row>
    <row r="7475" spans="1:1" x14ac:dyDescent="0.25">
      <c r="A7475" t="s">
        <v>7473</v>
      </c>
    </row>
    <row r="7476" spans="1:1" x14ac:dyDescent="0.25">
      <c r="A7476" t="s">
        <v>7474</v>
      </c>
    </row>
    <row r="7477" spans="1:1" x14ac:dyDescent="0.25">
      <c r="A7477" t="s">
        <v>7475</v>
      </c>
    </row>
    <row r="7478" spans="1:1" x14ac:dyDescent="0.25">
      <c r="A7478" t="s">
        <v>7476</v>
      </c>
    </row>
    <row r="7479" spans="1:1" x14ac:dyDescent="0.25">
      <c r="A7479" t="s">
        <v>7477</v>
      </c>
    </row>
    <row r="7480" spans="1:1" x14ac:dyDescent="0.25">
      <c r="A7480" t="s">
        <v>7478</v>
      </c>
    </row>
    <row r="7481" spans="1:1" x14ac:dyDescent="0.25">
      <c r="A7481" t="s">
        <v>7479</v>
      </c>
    </row>
    <row r="7482" spans="1:1" x14ac:dyDescent="0.25">
      <c r="A7482" t="s">
        <v>7480</v>
      </c>
    </row>
    <row r="7483" spans="1:1" x14ac:dyDescent="0.25">
      <c r="A7483" t="s">
        <v>7481</v>
      </c>
    </row>
    <row r="7484" spans="1:1" x14ac:dyDescent="0.25">
      <c r="A7484" t="s">
        <v>7482</v>
      </c>
    </row>
    <row r="7485" spans="1:1" x14ac:dyDescent="0.25">
      <c r="A7485" t="s">
        <v>7483</v>
      </c>
    </row>
    <row r="7486" spans="1:1" x14ac:dyDescent="0.25">
      <c r="A7486" t="s">
        <v>7484</v>
      </c>
    </row>
    <row r="7487" spans="1:1" x14ac:dyDescent="0.25">
      <c r="A7487" t="s">
        <v>7485</v>
      </c>
    </row>
    <row r="7488" spans="1:1" x14ac:dyDescent="0.25">
      <c r="A7488" t="s">
        <v>7486</v>
      </c>
    </row>
    <row r="7489" spans="1:1" x14ac:dyDescent="0.25">
      <c r="A7489" t="s">
        <v>7487</v>
      </c>
    </row>
    <row r="7490" spans="1:1" x14ac:dyDescent="0.25">
      <c r="A7490" t="s">
        <v>7488</v>
      </c>
    </row>
    <row r="7491" spans="1:1" x14ac:dyDescent="0.25">
      <c r="A7491" t="s">
        <v>7489</v>
      </c>
    </row>
    <row r="7492" spans="1:1" x14ac:dyDescent="0.25">
      <c r="A7492" t="s">
        <v>7490</v>
      </c>
    </row>
    <row r="7493" spans="1:1" x14ac:dyDescent="0.25">
      <c r="A7493" t="s">
        <v>7491</v>
      </c>
    </row>
    <row r="7494" spans="1:1" x14ac:dyDescent="0.25">
      <c r="A7494" t="s">
        <v>7492</v>
      </c>
    </row>
    <row r="7495" spans="1:1" x14ac:dyDescent="0.25">
      <c r="A7495" t="s">
        <v>7493</v>
      </c>
    </row>
    <row r="7496" spans="1:1" x14ac:dyDescent="0.25">
      <c r="A7496" t="s">
        <v>7494</v>
      </c>
    </row>
    <row r="7497" spans="1:1" x14ac:dyDescent="0.25">
      <c r="A7497" t="s">
        <v>7495</v>
      </c>
    </row>
    <row r="7498" spans="1:1" x14ac:dyDescent="0.25">
      <c r="A7498" t="s">
        <v>7496</v>
      </c>
    </row>
    <row r="7499" spans="1:1" x14ac:dyDescent="0.25">
      <c r="A7499" t="s">
        <v>7497</v>
      </c>
    </row>
    <row r="7500" spans="1:1" x14ac:dyDescent="0.25">
      <c r="A7500" t="s">
        <v>7498</v>
      </c>
    </row>
    <row r="7501" spans="1:1" x14ac:dyDescent="0.25">
      <c r="A7501" t="s">
        <v>7499</v>
      </c>
    </row>
    <row r="7502" spans="1:1" x14ac:dyDescent="0.25">
      <c r="A7502" t="s">
        <v>7500</v>
      </c>
    </row>
    <row r="7503" spans="1:1" x14ac:dyDescent="0.25">
      <c r="A7503" t="s">
        <v>7501</v>
      </c>
    </row>
    <row r="7504" spans="1:1" x14ac:dyDescent="0.25">
      <c r="A7504" t="s">
        <v>7502</v>
      </c>
    </row>
    <row r="7505" spans="1:1" x14ac:dyDescent="0.25">
      <c r="A7505" t="s">
        <v>7503</v>
      </c>
    </row>
    <row r="7506" spans="1:1" x14ac:dyDescent="0.25">
      <c r="A7506" t="s">
        <v>7504</v>
      </c>
    </row>
    <row r="7507" spans="1:1" x14ac:dyDescent="0.25">
      <c r="A7507" t="s">
        <v>7505</v>
      </c>
    </row>
    <row r="7508" spans="1:1" x14ac:dyDescent="0.25">
      <c r="A7508" t="s">
        <v>7506</v>
      </c>
    </row>
    <row r="7509" spans="1:1" x14ac:dyDescent="0.25">
      <c r="A7509" t="s">
        <v>7507</v>
      </c>
    </row>
    <row r="7510" spans="1:1" x14ac:dyDescent="0.25">
      <c r="A7510" t="s">
        <v>7508</v>
      </c>
    </row>
    <row r="7511" spans="1:1" x14ac:dyDescent="0.25">
      <c r="A7511" t="s">
        <v>7509</v>
      </c>
    </row>
    <row r="7512" spans="1:1" x14ac:dyDescent="0.25">
      <c r="A7512" t="s">
        <v>7510</v>
      </c>
    </row>
    <row r="7513" spans="1:1" x14ac:dyDescent="0.25">
      <c r="A7513" t="s">
        <v>7511</v>
      </c>
    </row>
    <row r="7514" spans="1:1" x14ac:dyDescent="0.25">
      <c r="A7514" t="s">
        <v>7512</v>
      </c>
    </row>
    <row r="7515" spans="1:1" x14ac:dyDescent="0.25">
      <c r="A7515" t="s">
        <v>7513</v>
      </c>
    </row>
    <row r="7516" spans="1:1" x14ac:dyDescent="0.25">
      <c r="A7516" t="s">
        <v>7514</v>
      </c>
    </row>
    <row r="7517" spans="1:1" x14ac:dyDescent="0.25">
      <c r="A7517" t="s">
        <v>7515</v>
      </c>
    </row>
    <row r="7518" spans="1:1" x14ac:dyDescent="0.25">
      <c r="A7518" t="s">
        <v>7516</v>
      </c>
    </row>
    <row r="7519" spans="1:1" x14ac:dyDescent="0.25">
      <c r="A7519" t="s">
        <v>7517</v>
      </c>
    </row>
    <row r="7520" spans="1:1" x14ac:dyDescent="0.25">
      <c r="A7520" t="s">
        <v>7518</v>
      </c>
    </row>
    <row r="7521" spans="1:1" x14ac:dyDescent="0.25">
      <c r="A7521" t="s">
        <v>7519</v>
      </c>
    </row>
    <row r="7522" spans="1:1" x14ac:dyDescent="0.25">
      <c r="A7522" t="s">
        <v>7520</v>
      </c>
    </row>
    <row r="7523" spans="1:1" x14ac:dyDescent="0.25">
      <c r="A7523" t="s">
        <v>7521</v>
      </c>
    </row>
    <row r="7524" spans="1:1" x14ac:dyDescent="0.25">
      <c r="A7524" t="s">
        <v>7522</v>
      </c>
    </row>
    <row r="7525" spans="1:1" x14ac:dyDescent="0.25">
      <c r="A7525" t="s">
        <v>7523</v>
      </c>
    </row>
    <row r="7526" spans="1:1" x14ac:dyDescent="0.25">
      <c r="A7526" t="s">
        <v>7524</v>
      </c>
    </row>
    <row r="7527" spans="1:1" x14ac:dyDescent="0.25">
      <c r="A7527" t="s">
        <v>7525</v>
      </c>
    </row>
    <row r="7528" spans="1:1" x14ac:dyDescent="0.25">
      <c r="A7528" t="s">
        <v>7526</v>
      </c>
    </row>
    <row r="7529" spans="1:1" x14ac:dyDescent="0.25">
      <c r="A7529" t="s">
        <v>7527</v>
      </c>
    </row>
    <row r="7530" spans="1:1" x14ac:dyDescent="0.25">
      <c r="A7530" t="s">
        <v>7528</v>
      </c>
    </row>
    <row r="7531" spans="1:1" x14ac:dyDescent="0.25">
      <c r="A7531" t="s">
        <v>7529</v>
      </c>
    </row>
    <row r="7532" spans="1:1" x14ac:dyDescent="0.25">
      <c r="A7532" t="s">
        <v>7530</v>
      </c>
    </row>
    <row r="7533" spans="1:1" x14ac:dyDescent="0.25">
      <c r="A7533" t="s">
        <v>7531</v>
      </c>
    </row>
    <row r="7534" spans="1:1" x14ac:dyDescent="0.25">
      <c r="A7534" t="s">
        <v>7532</v>
      </c>
    </row>
    <row r="7535" spans="1:1" x14ac:dyDescent="0.25">
      <c r="A7535" t="s">
        <v>7533</v>
      </c>
    </row>
    <row r="7536" spans="1:1" x14ac:dyDescent="0.25">
      <c r="A7536" t="s">
        <v>7534</v>
      </c>
    </row>
    <row r="7537" spans="1:1" x14ac:dyDescent="0.25">
      <c r="A7537" t="s">
        <v>7535</v>
      </c>
    </row>
    <row r="7538" spans="1:1" x14ac:dyDescent="0.25">
      <c r="A7538" t="s">
        <v>7536</v>
      </c>
    </row>
    <row r="7539" spans="1:1" x14ac:dyDescent="0.25">
      <c r="A7539" t="s">
        <v>7537</v>
      </c>
    </row>
    <row r="7540" spans="1:1" x14ac:dyDescent="0.25">
      <c r="A7540" t="s">
        <v>7538</v>
      </c>
    </row>
    <row r="7541" spans="1:1" x14ac:dyDescent="0.25">
      <c r="A7541" t="s">
        <v>7539</v>
      </c>
    </row>
    <row r="7542" spans="1:1" x14ac:dyDescent="0.25">
      <c r="A7542" t="s">
        <v>7540</v>
      </c>
    </row>
    <row r="7543" spans="1:1" x14ac:dyDescent="0.25">
      <c r="A7543" t="s">
        <v>7541</v>
      </c>
    </row>
    <row r="7544" spans="1:1" x14ac:dyDescent="0.25">
      <c r="A7544" t="s">
        <v>7542</v>
      </c>
    </row>
    <row r="7545" spans="1:1" x14ac:dyDescent="0.25">
      <c r="A7545" t="s">
        <v>7543</v>
      </c>
    </row>
    <row r="7546" spans="1:1" x14ac:dyDescent="0.25">
      <c r="A7546" t="s">
        <v>7544</v>
      </c>
    </row>
    <row r="7547" spans="1:1" x14ac:dyDescent="0.25">
      <c r="A7547" t="s">
        <v>7545</v>
      </c>
    </row>
    <row r="7548" spans="1:1" x14ac:dyDescent="0.25">
      <c r="A7548" t="s">
        <v>7546</v>
      </c>
    </row>
    <row r="7549" spans="1:1" x14ac:dyDescent="0.25">
      <c r="A7549" t="s">
        <v>7547</v>
      </c>
    </row>
    <row r="7550" spans="1:1" x14ac:dyDescent="0.25">
      <c r="A7550" t="s">
        <v>7548</v>
      </c>
    </row>
    <row r="7551" spans="1:1" x14ac:dyDescent="0.25">
      <c r="A7551" t="s">
        <v>7549</v>
      </c>
    </row>
    <row r="7552" spans="1:1" x14ac:dyDescent="0.25">
      <c r="A7552" t="s">
        <v>7550</v>
      </c>
    </row>
    <row r="7553" spans="1:1" x14ac:dyDescent="0.25">
      <c r="A7553" t="s">
        <v>7551</v>
      </c>
    </row>
    <row r="7554" spans="1:1" x14ac:dyDescent="0.25">
      <c r="A7554" t="s">
        <v>7552</v>
      </c>
    </row>
    <row r="7555" spans="1:1" x14ac:dyDescent="0.25">
      <c r="A7555" t="s">
        <v>7553</v>
      </c>
    </row>
    <row r="7556" spans="1:1" x14ac:dyDescent="0.25">
      <c r="A7556" t="s">
        <v>7554</v>
      </c>
    </row>
    <row r="7557" spans="1:1" x14ac:dyDescent="0.25">
      <c r="A7557" t="s">
        <v>7555</v>
      </c>
    </row>
    <row r="7558" spans="1:1" x14ac:dyDescent="0.25">
      <c r="A7558" t="s">
        <v>7556</v>
      </c>
    </row>
    <row r="7559" spans="1:1" x14ac:dyDescent="0.25">
      <c r="A7559" t="s">
        <v>7557</v>
      </c>
    </row>
    <row r="7560" spans="1:1" x14ac:dyDescent="0.25">
      <c r="A7560" t="s">
        <v>7558</v>
      </c>
    </row>
    <row r="7561" spans="1:1" x14ac:dyDescent="0.25">
      <c r="A7561" t="s">
        <v>7559</v>
      </c>
    </row>
    <row r="7562" spans="1:1" x14ac:dyDescent="0.25">
      <c r="A7562" t="s">
        <v>7560</v>
      </c>
    </row>
    <row r="7563" spans="1:1" x14ac:dyDescent="0.25">
      <c r="A7563" t="s">
        <v>7561</v>
      </c>
    </row>
    <row r="7564" spans="1:1" x14ac:dyDescent="0.25">
      <c r="A7564" t="s">
        <v>7562</v>
      </c>
    </row>
    <row r="7565" spans="1:1" x14ac:dyDescent="0.25">
      <c r="A7565" t="s">
        <v>7563</v>
      </c>
    </row>
    <row r="7566" spans="1:1" x14ac:dyDescent="0.25">
      <c r="A7566" t="s">
        <v>7564</v>
      </c>
    </row>
    <row r="7567" spans="1:1" x14ac:dyDescent="0.25">
      <c r="A7567" t="s">
        <v>7565</v>
      </c>
    </row>
    <row r="7568" spans="1:1" x14ac:dyDescent="0.25">
      <c r="A7568" t="s">
        <v>7566</v>
      </c>
    </row>
    <row r="7569" spans="1:1" x14ac:dyDescent="0.25">
      <c r="A7569" t="s">
        <v>7567</v>
      </c>
    </row>
    <row r="7570" spans="1:1" x14ac:dyDescent="0.25">
      <c r="A7570" t="s">
        <v>7568</v>
      </c>
    </row>
    <row r="7571" spans="1:1" x14ac:dyDescent="0.25">
      <c r="A7571" t="s">
        <v>7569</v>
      </c>
    </row>
    <row r="7572" spans="1:1" x14ac:dyDescent="0.25">
      <c r="A7572" t="s">
        <v>7570</v>
      </c>
    </row>
    <row r="7573" spans="1:1" x14ac:dyDescent="0.25">
      <c r="A7573" t="s">
        <v>7571</v>
      </c>
    </row>
    <row r="7574" spans="1:1" x14ac:dyDescent="0.25">
      <c r="A7574" t="s">
        <v>7572</v>
      </c>
    </row>
    <row r="7575" spans="1:1" x14ac:dyDescent="0.25">
      <c r="A7575" t="s">
        <v>7573</v>
      </c>
    </row>
    <row r="7576" spans="1:1" x14ac:dyDescent="0.25">
      <c r="A7576" t="s">
        <v>7574</v>
      </c>
    </row>
    <row r="7577" spans="1:1" x14ac:dyDescent="0.25">
      <c r="A7577" t="s">
        <v>7575</v>
      </c>
    </row>
    <row r="7578" spans="1:1" x14ac:dyDescent="0.25">
      <c r="A7578" t="s">
        <v>7576</v>
      </c>
    </row>
    <row r="7579" spans="1:1" x14ac:dyDescent="0.25">
      <c r="A7579" t="s">
        <v>7577</v>
      </c>
    </row>
    <row r="7580" spans="1:1" x14ac:dyDescent="0.25">
      <c r="A7580" t="s">
        <v>7578</v>
      </c>
    </row>
    <row r="7581" spans="1:1" x14ac:dyDescent="0.25">
      <c r="A7581" t="s">
        <v>7579</v>
      </c>
    </row>
    <row r="7582" spans="1:1" x14ac:dyDescent="0.25">
      <c r="A7582" t="s">
        <v>7580</v>
      </c>
    </row>
    <row r="7583" spans="1:1" x14ac:dyDescent="0.25">
      <c r="A7583" t="s">
        <v>7581</v>
      </c>
    </row>
    <row r="7584" spans="1:1" x14ac:dyDescent="0.25">
      <c r="A7584" t="s">
        <v>7582</v>
      </c>
    </row>
    <row r="7585" spans="1:1" x14ac:dyDescent="0.25">
      <c r="A7585" t="s">
        <v>7583</v>
      </c>
    </row>
    <row r="7586" spans="1:1" x14ac:dyDescent="0.25">
      <c r="A7586" t="s">
        <v>7584</v>
      </c>
    </row>
    <row r="7587" spans="1:1" x14ac:dyDescent="0.25">
      <c r="A7587" t="s">
        <v>7585</v>
      </c>
    </row>
    <row r="7588" spans="1:1" x14ac:dyDescent="0.25">
      <c r="A7588" t="s">
        <v>7586</v>
      </c>
    </row>
    <row r="7589" spans="1:1" x14ac:dyDescent="0.25">
      <c r="A7589" t="s">
        <v>7587</v>
      </c>
    </row>
    <row r="7590" spans="1:1" x14ac:dyDescent="0.25">
      <c r="A7590" t="s">
        <v>7588</v>
      </c>
    </row>
    <row r="7591" spans="1:1" x14ac:dyDescent="0.25">
      <c r="A7591" t="s">
        <v>7589</v>
      </c>
    </row>
    <row r="7592" spans="1:1" x14ac:dyDescent="0.25">
      <c r="A7592" t="s">
        <v>7590</v>
      </c>
    </row>
    <row r="7593" spans="1:1" x14ac:dyDescent="0.25">
      <c r="A7593" t="s">
        <v>7591</v>
      </c>
    </row>
    <row r="7594" spans="1:1" x14ac:dyDescent="0.25">
      <c r="A7594" t="s">
        <v>7592</v>
      </c>
    </row>
    <row r="7595" spans="1:1" x14ac:dyDescent="0.25">
      <c r="A7595" t="s">
        <v>7593</v>
      </c>
    </row>
    <row r="7596" spans="1:1" x14ac:dyDescent="0.25">
      <c r="A7596" t="s">
        <v>7594</v>
      </c>
    </row>
    <row r="7597" spans="1:1" x14ac:dyDescent="0.25">
      <c r="A7597" t="s">
        <v>7595</v>
      </c>
    </row>
    <row r="7598" spans="1:1" x14ac:dyDescent="0.25">
      <c r="A7598" t="s">
        <v>7596</v>
      </c>
    </row>
    <row r="7599" spans="1:1" x14ac:dyDescent="0.25">
      <c r="A7599" t="s">
        <v>7597</v>
      </c>
    </row>
    <row r="7600" spans="1:1" x14ac:dyDescent="0.25">
      <c r="A7600" t="s">
        <v>7598</v>
      </c>
    </row>
    <row r="7601" spans="1:1" x14ac:dyDescent="0.25">
      <c r="A7601" t="s">
        <v>7599</v>
      </c>
    </row>
    <row r="7602" spans="1:1" x14ac:dyDescent="0.25">
      <c r="A7602" t="s">
        <v>7600</v>
      </c>
    </row>
    <row r="7603" spans="1:1" x14ac:dyDescent="0.25">
      <c r="A7603" t="s">
        <v>7601</v>
      </c>
    </row>
    <row r="7604" spans="1:1" x14ac:dyDescent="0.25">
      <c r="A7604" t="s">
        <v>7602</v>
      </c>
    </row>
    <row r="7605" spans="1:1" x14ac:dyDescent="0.25">
      <c r="A7605" t="s">
        <v>7603</v>
      </c>
    </row>
    <row r="7606" spans="1:1" x14ac:dyDescent="0.25">
      <c r="A7606" t="s">
        <v>7604</v>
      </c>
    </row>
    <row r="7607" spans="1:1" x14ac:dyDescent="0.25">
      <c r="A7607" t="s">
        <v>7605</v>
      </c>
    </row>
    <row r="7608" spans="1:1" x14ac:dyDescent="0.25">
      <c r="A7608" t="s">
        <v>7606</v>
      </c>
    </row>
    <row r="7609" spans="1:1" x14ac:dyDescent="0.25">
      <c r="A7609" t="s">
        <v>7607</v>
      </c>
    </row>
    <row r="7610" spans="1:1" x14ac:dyDescent="0.25">
      <c r="A7610" t="s">
        <v>7608</v>
      </c>
    </row>
    <row r="7611" spans="1:1" x14ac:dyDescent="0.25">
      <c r="A7611" t="s">
        <v>7609</v>
      </c>
    </row>
    <row r="7612" spans="1:1" x14ac:dyDescent="0.25">
      <c r="A7612" t="s">
        <v>7610</v>
      </c>
    </row>
    <row r="7613" spans="1:1" x14ac:dyDescent="0.25">
      <c r="A7613" t="s">
        <v>7611</v>
      </c>
    </row>
    <row r="7614" spans="1:1" x14ac:dyDescent="0.25">
      <c r="A7614" t="s">
        <v>7612</v>
      </c>
    </row>
    <row r="7615" spans="1:1" x14ac:dyDescent="0.25">
      <c r="A7615" t="s">
        <v>7613</v>
      </c>
    </row>
    <row r="7616" spans="1:1" x14ac:dyDescent="0.25">
      <c r="A7616" t="s">
        <v>7614</v>
      </c>
    </row>
    <row r="7617" spans="1:1" x14ac:dyDescent="0.25">
      <c r="A7617" t="s">
        <v>7615</v>
      </c>
    </row>
    <row r="7618" spans="1:1" x14ac:dyDescent="0.25">
      <c r="A7618" t="s">
        <v>7616</v>
      </c>
    </row>
    <row r="7619" spans="1:1" x14ac:dyDescent="0.25">
      <c r="A7619" t="s">
        <v>7617</v>
      </c>
    </row>
    <row r="7620" spans="1:1" x14ac:dyDescent="0.25">
      <c r="A7620" t="s">
        <v>7618</v>
      </c>
    </row>
    <row r="7621" spans="1:1" x14ac:dyDescent="0.25">
      <c r="A7621" t="s">
        <v>7619</v>
      </c>
    </row>
    <row r="7622" spans="1:1" x14ac:dyDescent="0.25">
      <c r="A7622" t="s">
        <v>7620</v>
      </c>
    </row>
    <row r="7623" spans="1:1" x14ac:dyDescent="0.25">
      <c r="A7623" t="s">
        <v>7621</v>
      </c>
    </row>
    <row r="7624" spans="1:1" x14ac:dyDescent="0.25">
      <c r="A7624" t="s">
        <v>7622</v>
      </c>
    </row>
    <row r="7625" spans="1:1" x14ac:dyDescent="0.25">
      <c r="A7625" t="s">
        <v>7623</v>
      </c>
    </row>
    <row r="7626" spans="1:1" x14ac:dyDescent="0.25">
      <c r="A7626" t="s">
        <v>7624</v>
      </c>
    </row>
    <row r="7627" spans="1:1" x14ac:dyDescent="0.25">
      <c r="A7627" t="s">
        <v>7625</v>
      </c>
    </row>
    <row r="7628" spans="1:1" x14ac:dyDescent="0.25">
      <c r="A7628" t="s">
        <v>7626</v>
      </c>
    </row>
    <row r="7629" spans="1:1" x14ac:dyDescent="0.25">
      <c r="A7629" t="s">
        <v>7627</v>
      </c>
    </row>
    <row r="7630" spans="1:1" x14ac:dyDescent="0.25">
      <c r="A7630" t="s">
        <v>7628</v>
      </c>
    </row>
    <row r="7631" spans="1:1" x14ac:dyDescent="0.25">
      <c r="A7631" t="s">
        <v>7629</v>
      </c>
    </row>
    <row r="7632" spans="1:1" x14ac:dyDescent="0.25">
      <c r="A7632" t="s">
        <v>7630</v>
      </c>
    </row>
    <row r="7633" spans="1:1" x14ac:dyDescent="0.25">
      <c r="A7633" t="s">
        <v>7631</v>
      </c>
    </row>
    <row r="7634" spans="1:1" x14ac:dyDescent="0.25">
      <c r="A7634" t="s">
        <v>7632</v>
      </c>
    </row>
    <row r="7635" spans="1:1" x14ac:dyDescent="0.25">
      <c r="A7635" t="s">
        <v>7633</v>
      </c>
    </row>
    <row r="7636" spans="1:1" x14ac:dyDescent="0.25">
      <c r="A7636" t="s">
        <v>7634</v>
      </c>
    </row>
    <row r="7637" spans="1:1" x14ac:dyDescent="0.25">
      <c r="A7637" t="s">
        <v>7635</v>
      </c>
    </row>
    <row r="7638" spans="1:1" x14ac:dyDescent="0.25">
      <c r="A7638" t="s">
        <v>7636</v>
      </c>
    </row>
    <row r="7639" spans="1:1" x14ac:dyDescent="0.25">
      <c r="A7639" t="s">
        <v>7637</v>
      </c>
    </row>
    <row r="7640" spans="1:1" x14ac:dyDescent="0.25">
      <c r="A7640" t="s">
        <v>7638</v>
      </c>
    </row>
    <row r="7641" spans="1:1" x14ac:dyDescent="0.25">
      <c r="A7641" t="s">
        <v>7639</v>
      </c>
    </row>
    <row r="7642" spans="1:1" x14ac:dyDescent="0.25">
      <c r="A7642" t="s">
        <v>7640</v>
      </c>
    </row>
    <row r="7643" spans="1:1" x14ac:dyDescent="0.25">
      <c r="A7643" t="s">
        <v>7641</v>
      </c>
    </row>
    <row r="7644" spans="1:1" x14ac:dyDescent="0.25">
      <c r="A7644" t="s">
        <v>7642</v>
      </c>
    </row>
    <row r="7645" spans="1:1" x14ac:dyDescent="0.25">
      <c r="A7645" t="s">
        <v>7643</v>
      </c>
    </row>
    <row r="7646" spans="1:1" x14ac:dyDescent="0.25">
      <c r="A7646" t="s">
        <v>7644</v>
      </c>
    </row>
    <row r="7647" spans="1:1" x14ac:dyDescent="0.25">
      <c r="A7647" t="s">
        <v>7645</v>
      </c>
    </row>
    <row r="7648" spans="1:1" x14ac:dyDescent="0.25">
      <c r="A7648" t="s">
        <v>7646</v>
      </c>
    </row>
    <row r="7649" spans="1:1" x14ac:dyDescent="0.25">
      <c r="A7649" t="s">
        <v>7647</v>
      </c>
    </row>
    <row r="7650" spans="1:1" x14ac:dyDescent="0.25">
      <c r="A7650" t="s">
        <v>7648</v>
      </c>
    </row>
    <row r="7651" spans="1:1" x14ac:dyDescent="0.25">
      <c r="A7651" t="s">
        <v>7649</v>
      </c>
    </row>
    <row r="7652" spans="1:1" x14ac:dyDescent="0.25">
      <c r="A7652" t="s">
        <v>7650</v>
      </c>
    </row>
    <row r="7653" spans="1:1" x14ac:dyDescent="0.25">
      <c r="A7653" t="s">
        <v>7651</v>
      </c>
    </row>
    <row r="7654" spans="1:1" x14ac:dyDescent="0.25">
      <c r="A7654" t="s">
        <v>7652</v>
      </c>
    </row>
    <row r="7655" spans="1:1" x14ac:dyDescent="0.25">
      <c r="A7655" t="s">
        <v>7653</v>
      </c>
    </row>
    <row r="7656" spans="1:1" x14ac:dyDescent="0.25">
      <c r="A7656" t="s">
        <v>7654</v>
      </c>
    </row>
    <row r="7657" spans="1:1" x14ac:dyDescent="0.25">
      <c r="A7657" t="s">
        <v>7655</v>
      </c>
    </row>
    <row r="7658" spans="1:1" x14ac:dyDescent="0.25">
      <c r="A7658" t="s">
        <v>7656</v>
      </c>
    </row>
    <row r="7659" spans="1:1" x14ac:dyDescent="0.25">
      <c r="A7659" t="s">
        <v>7657</v>
      </c>
    </row>
    <row r="7660" spans="1:1" x14ac:dyDescent="0.25">
      <c r="A7660" t="s">
        <v>7658</v>
      </c>
    </row>
    <row r="7661" spans="1:1" x14ac:dyDescent="0.25">
      <c r="A7661" t="s">
        <v>7659</v>
      </c>
    </row>
    <row r="7662" spans="1:1" x14ac:dyDescent="0.25">
      <c r="A7662" t="s">
        <v>7660</v>
      </c>
    </row>
    <row r="7663" spans="1:1" x14ac:dyDescent="0.25">
      <c r="A7663" t="s">
        <v>7661</v>
      </c>
    </row>
    <row r="7664" spans="1:1" x14ac:dyDescent="0.25">
      <c r="A7664" t="s">
        <v>7662</v>
      </c>
    </row>
    <row r="7665" spans="1:1" x14ac:dyDescent="0.25">
      <c r="A7665" t="s">
        <v>7663</v>
      </c>
    </row>
    <row r="7666" spans="1:1" x14ac:dyDescent="0.25">
      <c r="A7666" t="s">
        <v>7664</v>
      </c>
    </row>
    <row r="7667" spans="1:1" x14ac:dyDescent="0.25">
      <c r="A7667" t="s">
        <v>7665</v>
      </c>
    </row>
    <row r="7668" spans="1:1" x14ac:dyDescent="0.25">
      <c r="A7668" t="s">
        <v>7666</v>
      </c>
    </row>
    <row r="7669" spans="1:1" x14ac:dyDescent="0.25">
      <c r="A7669" t="s">
        <v>7667</v>
      </c>
    </row>
    <row r="7670" spans="1:1" x14ac:dyDescent="0.25">
      <c r="A7670" t="s">
        <v>7668</v>
      </c>
    </row>
    <row r="7671" spans="1:1" x14ac:dyDescent="0.25">
      <c r="A7671" t="s">
        <v>7669</v>
      </c>
    </row>
    <row r="7672" spans="1:1" x14ac:dyDescent="0.25">
      <c r="A7672" t="s">
        <v>7670</v>
      </c>
    </row>
    <row r="7673" spans="1:1" x14ac:dyDescent="0.25">
      <c r="A7673" t="s">
        <v>7671</v>
      </c>
    </row>
    <row r="7674" spans="1:1" x14ac:dyDescent="0.25">
      <c r="A7674" t="s">
        <v>7672</v>
      </c>
    </row>
    <row r="7675" spans="1:1" x14ac:dyDescent="0.25">
      <c r="A7675" t="s">
        <v>7673</v>
      </c>
    </row>
    <row r="7676" spans="1:1" x14ac:dyDescent="0.25">
      <c r="A7676" t="s">
        <v>7674</v>
      </c>
    </row>
    <row r="7677" spans="1:1" x14ac:dyDescent="0.25">
      <c r="A7677" t="s">
        <v>7675</v>
      </c>
    </row>
    <row r="7678" spans="1:1" x14ac:dyDescent="0.25">
      <c r="A7678" t="s">
        <v>7676</v>
      </c>
    </row>
    <row r="7679" spans="1:1" x14ac:dyDescent="0.25">
      <c r="A7679" t="s">
        <v>7677</v>
      </c>
    </row>
    <row r="7680" spans="1:1" x14ac:dyDescent="0.25">
      <c r="A7680" t="s">
        <v>7678</v>
      </c>
    </row>
    <row r="7681" spans="1:1" x14ac:dyDescent="0.25">
      <c r="A7681" t="s">
        <v>7679</v>
      </c>
    </row>
    <row r="7682" spans="1:1" x14ac:dyDescent="0.25">
      <c r="A7682" t="s">
        <v>7680</v>
      </c>
    </row>
    <row r="7683" spans="1:1" x14ac:dyDescent="0.25">
      <c r="A7683" t="s">
        <v>7681</v>
      </c>
    </row>
    <row r="7684" spans="1:1" x14ac:dyDescent="0.25">
      <c r="A7684" t="s">
        <v>7682</v>
      </c>
    </row>
    <row r="7685" spans="1:1" x14ac:dyDescent="0.25">
      <c r="A7685" t="s">
        <v>7683</v>
      </c>
    </row>
    <row r="7686" spans="1:1" x14ac:dyDescent="0.25">
      <c r="A7686" t="s">
        <v>7684</v>
      </c>
    </row>
    <row r="7687" spans="1:1" x14ac:dyDescent="0.25">
      <c r="A7687" t="s">
        <v>7685</v>
      </c>
    </row>
    <row r="7688" spans="1:1" x14ac:dyDescent="0.25">
      <c r="A7688" t="s">
        <v>7686</v>
      </c>
    </row>
    <row r="7689" spans="1:1" x14ac:dyDescent="0.25">
      <c r="A7689" t="s">
        <v>7687</v>
      </c>
    </row>
    <row r="7690" spans="1:1" x14ac:dyDescent="0.25">
      <c r="A7690" t="s">
        <v>7688</v>
      </c>
    </row>
    <row r="7691" spans="1:1" x14ac:dyDescent="0.25">
      <c r="A7691" t="s">
        <v>7689</v>
      </c>
    </row>
    <row r="7692" spans="1:1" x14ac:dyDescent="0.25">
      <c r="A7692" t="s">
        <v>7690</v>
      </c>
    </row>
    <row r="7693" spans="1:1" x14ac:dyDescent="0.25">
      <c r="A7693" t="s">
        <v>7691</v>
      </c>
    </row>
    <row r="7694" spans="1:1" x14ac:dyDescent="0.25">
      <c r="A7694" t="s">
        <v>7692</v>
      </c>
    </row>
    <row r="7695" spans="1:1" x14ac:dyDescent="0.25">
      <c r="A7695" t="s">
        <v>7693</v>
      </c>
    </row>
    <row r="7696" spans="1:1" x14ac:dyDescent="0.25">
      <c r="A7696" t="s">
        <v>7694</v>
      </c>
    </row>
    <row r="7697" spans="1:1" x14ac:dyDescent="0.25">
      <c r="A7697" t="s">
        <v>7695</v>
      </c>
    </row>
    <row r="7698" spans="1:1" x14ac:dyDescent="0.25">
      <c r="A7698" t="s">
        <v>7696</v>
      </c>
    </row>
    <row r="7699" spans="1:1" x14ac:dyDescent="0.25">
      <c r="A7699" t="s">
        <v>7697</v>
      </c>
    </row>
    <row r="7700" spans="1:1" x14ac:dyDescent="0.25">
      <c r="A7700" t="s">
        <v>7698</v>
      </c>
    </row>
    <row r="7701" spans="1:1" x14ac:dyDescent="0.25">
      <c r="A7701" t="s">
        <v>7699</v>
      </c>
    </row>
    <row r="7702" spans="1:1" x14ac:dyDescent="0.25">
      <c r="A7702" t="s">
        <v>7700</v>
      </c>
    </row>
    <row r="7703" spans="1:1" x14ac:dyDescent="0.25">
      <c r="A7703" t="s">
        <v>7701</v>
      </c>
    </row>
    <row r="7704" spans="1:1" x14ac:dyDescent="0.25">
      <c r="A7704" t="s">
        <v>7702</v>
      </c>
    </row>
    <row r="7705" spans="1:1" x14ac:dyDescent="0.25">
      <c r="A7705" t="s">
        <v>7703</v>
      </c>
    </row>
    <row r="7706" spans="1:1" x14ac:dyDescent="0.25">
      <c r="A7706" t="s">
        <v>7704</v>
      </c>
    </row>
    <row r="7707" spans="1:1" x14ac:dyDescent="0.25">
      <c r="A7707" t="s">
        <v>7705</v>
      </c>
    </row>
    <row r="7708" spans="1:1" x14ac:dyDescent="0.25">
      <c r="A7708" t="s">
        <v>7706</v>
      </c>
    </row>
    <row r="7709" spans="1:1" x14ac:dyDescent="0.25">
      <c r="A7709" t="s">
        <v>7707</v>
      </c>
    </row>
    <row r="7710" spans="1:1" x14ac:dyDescent="0.25">
      <c r="A7710" t="s">
        <v>7708</v>
      </c>
    </row>
    <row r="7711" spans="1:1" x14ac:dyDescent="0.25">
      <c r="A7711" t="s">
        <v>7709</v>
      </c>
    </row>
    <row r="7712" spans="1:1" x14ac:dyDescent="0.25">
      <c r="A7712" t="s">
        <v>7710</v>
      </c>
    </row>
    <row r="7713" spans="1:1" x14ac:dyDescent="0.25">
      <c r="A7713" t="s">
        <v>7711</v>
      </c>
    </row>
    <row r="7714" spans="1:1" x14ac:dyDescent="0.25">
      <c r="A7714" t="s">
        <v>7712</v>
      </c>
    </row>
    <row r="7715" spans="1:1" x14ac:dyDescent="0.25">
      <c r="A7715" t="s">
        <v>7713</v>
      </c>
    </row>
    <row r="7716" spans="1:1" x14ac:dyDescent="0.25">
      <c r="A7716" t="s">
        <v>7714</v>
      </c>
    </row>
    <row r="7717" spans="1:1" x14ac:dyDescent="0.25">
      <c r="A7717" t="s">
        <v>7715</v>
      </c>
    </row>
    <row r="7718" spans="1:1" x14ac:dyDescent="0.25">
      <c r="A7718" t="s">
        <v>7716</v>
      </c>
    </row>
    <row r="7719" spans="1:1" x14ac:dyDescent="0.25">
      <c r="A7719" t="s">
        <v>7717</v>
      </c>
    </row>
    <row r="7720" spans="1:1" x14ac:dyDescent="0.25">
      <c r="A7720" t="s">
        <v>7718</v>
      </c>
    </row>
    <row r="7721" spans="1:1" x14ac:dyDescent="0.25">
      <c r="A7721" t="s">
        <v>7719</v>
      </c>
    </row>
    <row r="7722" spans="1:1" x14ac:dyDescent="0.25">
      <c r="A7722" t="s">
        <v>7720</v>
      </c>
    </row>
    <row r="7723" spans="1:1" x14ac:dyDescent="0.25">
      <c r="A7723" t="s">
        <v>7721</v>
      </c>
    </row>
    <row r="7724" spans="1:1" x14ac:dyDescent="0.25">
      <c r="A7724" t="s">
        <v>7722</v>
      </c>
    </row>
    <row r="7725" spans="1:1" x14ac:dyDescent="0.25">
      <c r="A7725" t="s">
        <v>7723</v>
      </c>
    </row>
    <row r="7726" spans="1:1" x14ac:dyDescent="0.25">
      <c r="A7726" t="s">
        <v>7724</v>
      </c>
    </row>
    <row r="7727" spans="1:1" x14ac:dyDescent="0.25">
      <c r="A7727" t="s">
        <v>7725</v>
      </c>
    </row>
    <row r="7728" spans="1:1" x14ac:dyDescent="0.25">
      <c r="A7728" t="s">
        <v>7726</v>
      </c>
    </row>
    <row r="7729" spans="1:1" x14ac:dyDescent="0.25">
      <c r="A7729" t="s">
        <v>7727</v>
      </c>
    </row>
    <row r="7730" spans="1:1" x14ac:dyDescent="0.25">
      <c r="A7730" t="s">
        <v>7728</v>
      </c>
    </row>
    <row r="7731" spans="1:1" x14ac:dyDescent="0.25">
      <c r="A7731" t="s">
        <v>7729</v>
      </c>
    </row>
    <row r="7732" spans="1:1" x14ac:dyDescent="0.25">
      <c r="A7732" t="s">
        <v>7730</v>
      </c>
    </row>
    <row r="7733" spans="1:1" x14ac:dyDescent="0.25">
      <c r="A7733" t="s">
        <v>7731</v>
      </c>
    </row>
    <row r="7734" spans="1:1" x14ac:dyDescent="0.25">
      <c r="A7734" t="s">
        <v>7732</v>
      </c>
    </row>
    <row r="7735" spans="1:1" x14ac:dyDescent="0.25">
      <c r="A7735" t="s">
        <v>7733</v>
      </c>
    </row>
    <row r="7736" spans="1:1" x14ac:dyDescent="0.25">
      <c r="A7736" t="s">
        <v>7734</v>
      </c>
    </row>
    <row r="7737" spans="1:1" x14ac:dyDescent="0.25">
      <c r="A7737" t="s">
        <v>7735</v>
      </c>
    </row>
    <row r="7738" spans="1:1" x14ac:dyDescent="0.25">
      <c r="A7738" t="s">
        <v>7736</v>
      </c>
    </row>
    <row r="7739" spans="1:1" x14ac:dyDescent="0.25">
      <c r="A7739" t="s">
        <v>7737</v>
      </c>
    </row>
    <row r="7740" spans="1:1" x14ac:dyDescent="0.25">
      <c r="A7740" t="s">
        <v>7738</v>
      </c>
    </row>
    <row r="7741" spans="1:1" x14ac:dyDescent="0.25">
      <c r="A7741" t="s">
        <v>7739</v>
      </c>
    </row>
    <row r="7742" spans="1:1" x14ac:dyDescent="0.25">
      <c r="A7742" t="s">
        <v>7740</v>
      </c>
    </row>
    <row r="7743" spans="1:1" x14ac:dyDescent="0.25">
      <c r="A7743" t="s">
        <v>7741</v>
      </c>
    </row>
    <row r="7744" spans="1:1" x14ac:dyDescent="0.25">
      <c r="A7744" t="s">
        <v>7742</v>
      </c>
    </row>
    <row r="7745" spans="1:1" x14ac:dyDescent="0.25">
      <c r="A7745" t="s">
        <v>7743</v>
      </c>
    </row>
    <row r="7746" spans="1:1" x14ac:dyDescent="0.25">
      <c r="A7746" t="s">
        <v>7744</v>
      </c>
    </row>
    <row r="7747" spans="1:1" x14ac:dyDescent="0.25">
      <c r="A7747" t="s">
        <v>7745</v>
      </c>
    </row>
    <row r="7748" spans="1:1" x14ac:dyDescent="0.25">
      <c r="A7748" t="s">
        <v>7746</v>
      </c>
    </row>
    <row r="7749" spans="1:1" x14ac:dyDescent="0.25">
      <c r="A7749" t="s">
        <v>7747</v>
      </c>
    </row>
    <row r="7750" spans="1:1" x14ac:dyDescent="0.25">
      <c r="A7750" t="s">
        <v>7748</v>
      </c>
    </row>
    <row r="7751" spans="1:1" x14ac:dyDescent="0.25">
      <c r="A7751" t="s">
        <v>7749</v>
      </c>
    </row>
    <row r="7752" spans="1:1" x14ac:dyDescent="0.25">
      <c r="A7752" t="s">
        <v>7750</v>
      </c>
    </row>
    <row r="7753" spans="1:1" x14ac:dyDescent="0.25">
      <c r="A7753" t="s">
        <v>7751</v>
      </c>
    </row>
    <row r="7754" spans="1:1" x14ac:dyDescent="0.25">
      <c r="A7754" t="s">
        <v>7752</v>
      </c>
    </row>
    <row r="7755" spans="1:1" x14ac:dyDescent="0.25">
      <c r="A7755" t="s">
        <v>7753</v>
      </c>
    </row>
    <row r="7756" spans="1:1" x14ac:dyDescent="0.25">
      <c r="A7756" t="s">
        <v>7754</v>
      </c>
    </row>
    <row r="7757" spans="1:1" x14ac:dyDescent="0.25">
      <c r="A7757" t="s">
        <v>7755</v>
      </c>
    </row>
    <row r="7758" spans="1:1" x14ac:dyDescent="0.25">
      <c r="A7758" t="s">
        <v>7756</v>
      </c>
    </row>
    <row r="7759" spans="1:1" x14ac:dyDescent="0.25">
      <c r="A7759" t="s">
        <v>7757</v>
      </c>
    </row>
    <row r="7760" spans="1:1" x14ac:dyDescent="0.25">
      <c r="A7760" t="s">
        <v>7758</v>
      </c>
    </row>
    <row r="7761" spans="1:1" x14ac:dyDescent="0.25">
      <c r="A7761" t="s">
        <v>7759</v>
      </c>
    </row>
    <row r="7762" spans="1:1" x14ac:dyDescent="0.25">
      <c r="A7762" t="s">
        <v>7760</v>
      </c>
    </row>
    <row r="7763" spans="1:1" x14ac:dyDescent="0.25">
      <c r="A7763" t="s">
        <v>7761</v>
      </c>
    </row>
    <row r="7764" spans="1:1" x14ac:dyDescent="0.25">
      <c r="A7764" t="s">
        <v>7762</v>
      </c>
    </row>
    <row r="7765" spans="1:1" x14ac:dyDescent="0.25">
      <c r="A7765" t="s">
        <v>7763</v>
      </c>
    </row>
    <row r="7766" spans="1:1" x14ac:dyDescent="0.25">
      <c r="A7766" t="s">
        <v>7764</v>
      </c>
    </row>
    <row r="7767" spans="1:1" x14ac:dyDescent="0.25">
      <c r="A7767" t="s">
        <v>7765</v>
      </c>
    </row>
    <row r="7768" spans="1:1" x14ac:dyDescent="0.25">
      <c r="A7768" t="s">
        <v>7766</v>
      </c>
    </row>
    <row r="7769" spans="1:1" x14ac:dyDescent="0.25">
      <c r="A7769" t="s">
        <v>7767</v>
      </c>
    </row>
    <row r="7770" spans="1:1" x14ac:dyDescent="0.25">
      <c r="A7770" t="s">
        <v>7768</v>
      </c>
    </row>
    <row r="7771" spans="1:1" x14ac:dyDescent="0.25">
      <c r="A7771" t="s">
        <v>7769</v>
      </c>
    </row>
    <row r="7772" spans="1:1" x14ac:dyDescent="0.25">
      <c r="A7772" t="s">
        <v>7770</v>
      </c>
    </row>
    <row r="7773" spans="1:1" x14ac:dyDescent="0.25">
      <c r="A7773" t="s">
        <v>7771</v>
      </c>
    </row>
    <row r="7774" spans="1:1" x14ac:dyDescent="0.25">
      <c r="A7774" t="s">
        <v>7772</v>
      </c>
    </row>
    <row r="7775" spans="1:1" x14ac:dyDescent="0.25">
      <c r="A7775" t="s">
        <v>7773</v>
      </c>
    </row>
    <row r="7776" spans="1:1" x14ac:dyDescent="0.25">
      <c r="A7776" t="s">
        <v>7774</v>
      </c>
    </row>
    <row r="7777" spans="1:1" x14ac:dyDescent="0.25">
      <c r="A7777" t="s">
        <v>7775</v>
      </c>
    </row>
    <row r="7778" spans="1:1" x14ac:dyDescent="0.25">
      <c r="A7778" t="s">
        <v>7776</v>
      </c>
    </row>
    <row r="7779" spans="1:1" x14ac:dyDescent="0.25">
      <c r="A7779" t="s">
        <v>7777</v>
      </c>
    </row>
    <row r="7780" spans="1:1" x14ac:dyDescent="0.25">
      <c r="A7780" t="s">
        <v>7778</v>
      </c>
    </row>
    <row r="7781" spans="1:1" x14ac:dyDescent="0.25">
      <c r="A7781" t="s">
        <v>7779</v>
      </c>
    </row>
    <row r="7782" spans="1:1" x14ac:dyDescent="0.25">
      <c r="A7782" t="s">
        <v>7780</v>
      </c>
    </row>
    <row r="7783" spans="1:1" x14ac:dyDescent="0.25">
      <c r="A7783" t="s">
        <v>7781</v>
      </c>
    </row>
    <row r="7784" spans="1:1" x14ac:dyDescent="0.25">
      <c r="A7784" t="s">
        <v>7782</v>
      </c>
    </row>
    <row r="7785" spans="1:1" x14ac:dyDescent="0.25">
      <c r="A7785" t="s">
        <v>7783</v>
      </c>
    </row>
    <row r="7786" spans="1:1" x14ac:dyDescent="0.25">
      <c r="A7786" t="s">
        <v>7784</v>
      </c>
    </row>
    <row r="7787" spans="1:1" x14ac:dyDescent="0.25">
      <c r="A7787" t="s">
        <v>7785</v>
      </c>
    </row>
    <row r="7788" spans="1:1" x14ac:dyDescent="0.25">
      <c r="A7788" t="s">
        <v>7786</v>
      </c>
    </row>
    <row r="7789" spans="1:1" x14ac:dyDescent="0.25">
      <c r="A7789" t="s">
        <v>7787</v>
      </c>
    </row>
    <row r="7790" spans="1:1" x14ac:dyDescent="0.25">
      <c r="A7790" t="s">
        <v>7788</v>
      </c>
    </row>
    <row r="7791" spans="1:1" x14ac:dyDescent="0.25">
      <c r="A7791" t="s">
        <v>7789</v>
      </c>
    </row>
    <row r="7792" spans="1:1" x14ac:dyDescent="0.25">
      <c r="A7792" t="s">
        <v>7790</v>
      </c>
    </row>
    <row r="7793" spans="1:1" x14ac:dyDescent="0.25">
      <c r="A7793" t="s">
        <v>7791</v>
      </c>
    </row>
    <row r="7794" spans="1:1" x14ac:dyDescent="0.25">
      <c r="A7794" t="s">
        <v>7792</v>
      </c>
    </row>
    <row r="7795" spans="1:1" x14ac:dyDescent="0.25">
      <c r="A7795" t="s">
        <v>7793</v>
      </c>
    </row>
    <row r="7796" spans="1:1" x14ac:dyDescent="0.25">
      <c r="A7796" t="s">
        <v>7794</v>
      </c>
    </row>
    <row r="7797" spans="1:1" x14ac:dyDescent="0.25">
      <c r="A7797" t="s">
        <v>7795</v>
      </c>
    </row>
    <row r="7798" spans="1:1" x14ac:dyDescent="0.25">
      <c r="A7798" t="s">
        <v>7796</v>
      </c>
    </row>
    <row r="7799" spans="1:1" x14ac:dyDescent="0.25">
      <c r="A7799" t="s">
        <v>7797</v>
      </c>
    </row>
    <row r="7800" spans="1:1" x14ac:dyDescent="0.25">
      <c r="A7800" t="s">
        <v>7798</v>
      </c>
    </row>
    <row r="7801" spans="1:1" x14ac:dyDescent="0.25">
      <c r="A7801" t="s">
        <v>7799</v>
      </c>
    </row>
    <row r="7802" spans="1:1" x14ac:dyDescent="0.25">
      <c r="A7802" t="s">
        <v>7800</v>
      </c>
    </row>
    <row r="7803" spans="1:1" x14ac:dyDescent="0.25">
      <c r="A7803" t="s">
        <v>7801</v>
      </c>
    </row>
    <row r="7804" spans="1:1" x14ac:dyDescent="0.25">
      <c r="A7804" t="s">
        <v>7802</v>
      </c>
    </row>
    <row r="7805" spans="1:1" x14ac:dyDescent="0.25">
      <c r="A7805" t="s">
        <v>7803</v>
      </c>
    </row>
    <row r="7806" spans="1:1" x14ac:dyDescent="0.25">
      <c r="A7806" t="s">
        <v>7804</v>
      </c>
    </row>
    <row r="7807" spans="1:1" x14ac:dyDescent="0.25">
      <c r="A7807" t="s">
        <v>7805</v>
      </c>
    </row>
    <row r="7808" spans="1:1" x14ac:dyDescent="0.25">
      <c r="A7808" t="s">
        <v>7806</v>
      </c>
    </row>
    <row r="7809" spans="1:1" x14ac:dyDescent="0.25">
      <c r="A7809" t="s">
        <v>7807</v>
      </c>
    </row>
    <row r="7810" spans="1:1" x14ac:dyDescent="0.25">
      <c r="A7810" t="s">
        <v>7808</v>
      </c>
    </row>
    <row r="7811" spans="1:1" x14ac:dyDescent="0.25">
      <c r="A7811" t="s">
        <v>7809</v>
      </c>
    </row>
    <row r="7812" spans="1:1" x14ac:dyDescent="0.25">
      <c r="A7812" t="s">
        <v>7810</v>
      </c>
    </row>
    <row r="7813" spans="1:1" x14ac:dyDescent="0.25">
      <c r="A7813" t="s">
        <v>7811</v>
      </c>
    </row>
    <row r="7814" spans="1:1" x14ac:dyDescent="0.25">
      <c r="A7814" t="s">
        <v>7812</v>
      </c>
    </row>
    <row r="7815" spans="1:1" x14ac:dyDescent="0.25">
      <c r="A7815" t="s">
        <v>7813</v>
      </c>
    </row>
    <row r="7816" spans="1:1" x14ac:dyDescent="0.25">
      <c r="A7816" t="s">
        <v>7814</v>
      </c>
    </row>
    <row r="7817" spans="1:1" x14ac:dyDescent="0.25">
      <c r="A7817" t="s">
        <v>7815</v>
      </c>
    </row>
    <row r="7818" spans="1:1" x14ac:dyDescent="0.25">
      <c r="A7818" t="s">
        <v>7816</v>
      </c>
    </row>
    <row r="7819" spans="1:1" x14ac:dyDescent="0.25">
      <c r="A7819" t="s">
        <v>7817</v>
      </c>
    </row>
    <row r="7820" spans="1:1" x14ac:dyDescent="0.25">
      <c r="A7820" t="s">
        <v>7818</v>
      </c>
    </row>
    <row r="7821" spans="1:1" x14ac:dyDescent="0.25">
      <c r="A7821" t="s">
        <v>7819</v>
      </c>
    </row>
    <row r="7822" spans="1:1" x14ac:dyDescent="0.25">
      <c r="A7822" t="s">
        <v>7820</v>
      </c>
    </row>
    <row r="7823" spans="1:1" x14ac:dyDescent="0.25">
      <c r="A7823" t="s">
        <v>7821</v>
      </c>
    </row>
    <row r="7824" spans="1:1" x14ac:dyDescent="0.25">
      <c r="A7824" t="s">
        <v>7822</v>
      </c>
    </row>
    <row r="7825" spans="1:1" x14ac:dyDescent="0.25">
      <c r="A7825" t="s">
        <v>7823</v>
      </c>
    </row>
    <row r="7826" spans="1:1" x14ac:dyDescent="0.25">
      <c r="A7826" t="s">
        <v>7824</v>
      </c>
    </row>
    <row r="7827" spans="1:1" x14ac:dyDescent="0.25">
      <c r="A7827" t="s">
        <v>7825</v>
      </c>
    </row>
    <row r="7828" spans="1:1" x14ac:dyDescent="0.25">
      <c r="A7828" t="s">
        <v>7826</v>
      </c>
    </row>
    <row r="7829" spans="1:1" x14ac:dyDescent="0.25">
      <c r="A7829" t="s">
        <v>7827</v>
      </c>
    </row>
    <row r="7830" spans="1:1" x14ac:dyDescent="0.25">
      <c r="A7830" t="s">
        <v>7828</v>
      </c>
    </row>
    <row r="7831" spans="1:1" x14ac:dyDescent="0.25">
      <c r="A7831" t="s">
        <v>7829</v>
      </c>
    </row>
    <row r="7832" spans="1:1" x14ac:dyDescent="0.25">
      <c r="A7832" t="s">
        <v>7830</v>
      </c>
    </row>
    <row r="7833" spans="1:1" x14ac:dyDescent="0.25">
      <c r="A7833" t="s">
        <v>7831</v>
      </c>
    </row>
    <row r="7834" spans="1:1" x14ac:dyDescent="0.25">
      <c r="A7834" t="s">
        <v>7832</v>
      </c>
    </row>
    <row r="7835" spans="1:1" x14ac:dyDescent="0.25">
      <c r="A7835" t="s">
        <v>7833</v>
      </c>
    </row>
    <row r="7836" spans="1:1" x14ac:dyDescent="0.25">
      <c r="A7836" t="s">
        <v>7834</v>
      </c>
    </row>
    <row r="7837" spans="1:1" x14ac:dyDescent="0.25">
      <c r="A7837" t="s">
        <v>7835</v>
      </c>
    </row>
    <row r="7838" spans="1:1" x14ac:dyDescent="0.25">
      <c r="A7838" t="s">
        <v>7836</v>
      </c>
    </row>
    <row r="7839" spans="1:1" x14ac:dyDescent="0.25">
      <c r="A7839" t="s">
        <v>7837</v>
      </c>
    </row>
    <row r="7840" spans="1:1" x14ac:dyDescent="0.25">
      <c r="A7840" t="s">
        <v>7838</v>
      </c>
    </row>
    <row r="7841" spans="1:1" x14ac:dyDescent="0.25">
      <c r="A7841" t="s">
        <v>7839</v>
      </c>
    </row>
    <row r="7842" spans="1:1" x14ac:dyDescent="0.25">
      <c r="A7842" t="s">
        <v>7840</v>
      </c>
    </row>
    <row r="7843" spans="1:1" x14ac:dyDescent="0.25">
      <c r="A7843" t="s">
        <v>7841</v>
      </c>
    </row>
    <row r="7844" spans="1:1" x14ac:dyDescent="0.25">
      <c r="A7844" t="s">
        <v>7842</v>
      </c>
    </row>
    <row r="7845" spans="1:1" x14ac:dyDescent="0.25">
      <c r="A7845" t="s">
        <v>7843</v>
      </c>
    </row>
    <row r="7846" spans="1:1" x14ac:dyDescent="0.25">
      <c r="A7846" t="s">
        <v>7844</v>
      </c>
    </row>
    <row r="7847" spans="1:1" x14ac:dyDescent="0.25">
      <c r="A7847" t="s">
        <v>7845</v>
      </c>
    </row>
    <row r="7848" spans="1:1" x14ac:dyDescent="0.25">
      <c r="A7848" t="s">
        <v>7846</v>
      </c>
    </row>
    <row r="7849" spans="1:1" x14ac:dyDescent="0.25">
      <c r="A7849" t="s">
        <v>7847</v>
      </c>
    </row>
    <row r="7850" spans="1:1" x14ac:dyDescent="0.25">
      <c r="A7850" t="s">
        <v>7848</v>
      </c>
    </row>
    <row r="7851" spans="1:1" x14ac:dyDescent="0.25">
      <c r="A7851" t="s">
        <v>7849</v>
      </c>
    </row>
    <row r="7852" spans="1:1" x14ac:dyDescent="0.25">
      <c r="A7852" t="s">
        <v>7850</v>
      </c>
    </row>
    <row r="7853" spans="1:1" x14ac:dyDescent="0.25">
      <c r="A7853" t="s">
        <v>7851</v>
      </c>
    </row>
    <row r="7854" spans="1:1" x14ac:dyDescent="0.25">
      <c r="A7854" t="s">
        <v>7852</v>
      </c>
    </row>
    <row r="7855" spans="1:1" x14ac:dyDescent="0.25">
      <c r="A7855" t="s">
        <v>7853</v>
      </c>
    </row>
    <row r="7856" spans="1:1" x14ac:dyDescent="0.25">
      <c r="A7856" t="s">
        <v>7854</v>
      </c>
    </row>
    <row r="7857" spans="1:1" x14ac:dyDescent="0.25">
      <c r="A7857" t="s">
        <v>7855</v>
      </c>
    </row>
    <row r="7858" spans="1:1" x14ac:dyDescent="0.25">
      <c r="A7858" t="s">
        <v>7856</v>
      </c>
    </row>
    <row r="7859" spans="1:1" x14ac:dyDescent="0.25">
      <c r="A7859" t="s">
        <v>7857</v>
      </c>
    </row>
    <row r="7860" spans="1:1" x14ac:dyDescent="0.25">
      <c r="A7860" t="s">
        <v>7858</v>
      </c>
    </row>
    <row r="7861" spans="1:1" x14ac:dyDescent="0.25">
      <c r="A7861" t="s">
        <v>7859</v>
      </c>
    </row>
    <row r="7862" spans="1:1" x14ac:dyDescent="0.25">
      <c r="A7862" t="s">
        <v>7860</v>
      </c>
    </row>
    <row r="7863" spans="1:1" x14ac:dyDescent="0.25">
      <c r="A7863" t="s">
        <v>7861</v>
      </c>
    </row>
    <row r="7864" spans="1:1" x14ac:dyDescent="0.25">
      <c r="A7864" t="s">
        <v>7862</v>
      </c>
    </row>
    <row r="7865" spans="1:1" x14ac:dyDescent="0.25">
      <c r="A7865" t="s">
        <v>7863</v>
      </c>
    </row>
    <row r="7866" spans="1:1" x14ac:dyDescent="0.25">
      <c r="A7866" t="s">
        <v>7864</v>
      </c>
    </row>
    <row r="7867" spans="1:1" x14ac:dyDescent="0.25">
      <c r="A7867" t="s">
        <v>7865</v>
      </c>
    </row>
    <row r="7868" spans="1:1" x14ac:dyDescent="0.25">
      <c r="A7868" t="s">
        <v>7866</v>
      </c>
    </row>
    <row r="7869" spans="1:1" x14ac:dyDescent="0.25">
      <c r="A7869" t="s">
        <v>7867</v>
      </c>
    </row>
    <row r="7870" spans="1:1" x14ac:dyDescent="0.25">
      <c r="A7870" t="s">
        <v>7868</v>
      </c>
    </row>
    <row r="7871" spans="1:1" x14ac:dyDescent="0.25">
      <c r="A7871" t="s">
        <v>7869</v>
      </c>
    </row>
    <row r="7872" spans="1:1" x14ac:dyDescent="0.25">
      <c r="A7872" t="s">
        <v>7870</v>
      </c>
    </row>
    <row r="7873" spans="1:1" x14ac:dyDescent="0.25">
      <c r="A7873" t="s">
        <v>7871</v>
      </c>
    </row>
    <row r="7874" spans="1:1" x14ac:dyDescent="0.25">
      <c r="A7874" t="s">
        <v>7872</v>
      </c>
    </row>
    <row r="7875" spans="1:1" x14ac:dyDescent="0.25">
      <c r="A7875" t="s">
        <v>7873</v>
      </c>
    </row>
    <row r="7876" spans="1:1" x14ac:dyDescent="0.25">
      <c r="A7876" t="s">
        <v>7874</v>
      </c>
    </row>
    <row r="7877" spans="1:1" x14ac:dyDescent="0.25">
      <c r="A7877" t="s">
        <v>7875</v>
      </c>
    </row>
    <row r="7878" spans="1:1" x14ac:dyDescent="0.25">
      <c r="A7878" t="s">
        <v>7876</v>
      </c>
    </row>
    <row r="7879" spans="1:1" x14ac:dyDescent="0.25">
      <c r="A7879" t="s">
        <v>7877</v>
      </c>
    </row>
    <row r="7880" spans="1:1" x14ac:dyDescent="0.25">
      <c r="A7880" t="s">
        <v>7878</v>
      </c>
    </row>
    <row r="7881" spans="1:1" x14ac:dyDescent="0.25">
      <c r="A7881" t="s">
        <v>7879</v>
      </c>
    </row>
    <row r="7882" spans="1:1" x14ac:dyDescent="0.25">
      <c r="A7882" t="s">
        <v>7880</v>
      </c>
    </row>
    <row r="7883" spans="1:1" x14ac:dyDescent="0.25">
      <c r="A7883" t="s">
        <v>7881</v>
      </c>
    </row>
    <row r="7884" spans="1:1" x14ac:dyDescent="0.25">
      <c r="A7884" t="s">
        <v>7882</v>
      </c>
    </row>
    <row r="7885" spans="1:1" x14ac:dyDescent="0.25">
      <c r="A7885" t="s">
        <v>7883</v>
      </c>
    </row>
    <row r="7886" spans="1:1" x14ac:dyDescent="0.25">
      <c r="A7886" t="s">
        <v>7884</v>
      </c>
    </row>
    <row r="7887" spans="1:1" x14ac:dyDescent="0.25">
      <c r="A7887" t="s">
        <v>7885</v>
      </c>
    </row>
    <row r="7888" spans="1:1" x14ac:dyDescent="0.25">
      <c r="A7888" t="s">
        <v>7886</v>
      </c>
    </row>
    <row r="7889" spans="1:1" x14ac:dyDescent="0.25">
      <c r="A7889" t="s">
        <v>7887</v>
      </c>
    </row>
    <row r="7890" spans="1:1" x14ac:dyDescent="0.25">
      <c r="A7890" t="s">
        <v>7888</v>
      </c>
    </row>
    <row r="7891" spans="1:1" x14ac:dyDescent="0.25">
      <c r="A7891" t="s">
        <v>7889</v>
      </c>
    </row>
    <row r="7892" spans="1:1" x14ac:dyDescent="0.25">
      <c r="A7892" t="s">
        <v>7890</v>
      </c>
    </row>
    <row r="7893" spans="1:1" x14ac:dyDescent="0.25">
      <c r="A7893" t="s">
        <v>7891</v>
      </c>
    </row>
    <row r="7894" spans="1:1" x14ac:dyDescent="0.25">
      <c r="A7894" t="s">
        <v>7892</v>
      </c>
    </row>
    <row r="7895" spans="1:1" x14ac:dyDescent="0.25">
      <c r="A7895" t="s">
        <v>7893</v>
      </c>
    </row>
    <row r="7896" spans="1:1" x14ac:dyDescent="0.25">
      <c r="A7896" t="s">
        <v>7894</v>
      </c>
    </row>
    <row r="7897" spans="1:1" x14ac:dyDescent="0.25">
      <c r="A7897" t="s">
        <v>7895</v>
      </c>
    </row>
    <row r="7898" spans="1:1" x14ac:dyDescent="0.25">
      <c r="A7898" t="s">
        <v>7896</v>
      </c>
    </row>
    <row r="7899" spans="1:1" x14ac:dyDescent="0.25">
      <c r="A7899" t="s">
        <v>7897</v>
      </c>
    </row>
    <row r="7900" spans="1:1" x14ac:dyDescent="0.25">
      <c r="A7900" t="s">
        <v>7898</v>
      </c>
    </row>
    <row r="7901" spans="1:1" x14ac:dyDescent="0.25">
      <c r="A7901" t="s">
        <v>7899</v>
      </c>
    </row>
    <row r="7902" spans="1:1" x14ac:dyDescent="0.25">
      <c r="A7902" t="s">
        <v>7900</v>
      </c>
    </row>
    <row r="7903" spans="1:1" x14ac:dyDescent="0.25">
      <c r="A7903" t="s">
        <v>7901</v>
      </c>
    </row>
    <row r="7904" spans="1:1" x14ac:dyDescent="0.25">
      <c r="A7904" t="s">
        <v>7902</v>
      </c>
    </row>
    <row r="7905" spans="1:1" x14ac:dyDescent="0.25">
      <c r="A7905" t="s">
        <v>7903</v>
      </c>
    </row>
    <row r="7906" spans="1:1" x14ac:dyDescent="0.25">
      <c r="A7906" t="s">
        <v>7904</v>
      </c>
    </row>
    <row r="7907" spans="1:1" x14ac:dyDescent="0.25">
      <c r="A7907" t="s">
        <v>7905</v>
      </c>
    </row>
    <row r="7908" spans="1:1" x14ac:dyDescent="0.25">
      <c r="A7908" t="s">
        <v>7906</v>
      </c>
    </row>
    <row r="7909" spans="1:1" x14ac:dyDescent="0.25">
      <c r="A7909" t="s">
        <v>7907</v>
      </c>
    </row>
    <row r="7910" spans="1:1" x14ac:dyDescent="0.25">
      <c r="A7910" t="s">
        <v>7908</v>
      </c>
    </row>
    <row r="7911" spans="1:1" x14ac:dyDescent="0.25">
      <c r="A7911" t="s">
        <v>7909</v>
      </c>
    </row>
    <row r="7912" spans="1:1" x14ac:dyDescent="0.25">
      <c r="A7912" t="s">
        <v>7910</v>
      </c>
    </row>
    <row r="7913" spans="1:1" x14ac:dyDescent="0.25">
      <c r="A7913" t="s">
        <v>7911</v>
      </c>
    </row>
    <row r="7914" spans="1:1" x14ac:dyDescent="0.25">
      <c r="A7914" t="s">
        <v>7912</v>
      </c>
    </row>
    <row r="7915" spans="1:1" x14ac:dyDescent="0.25">
      <c r="A7915" t="s">
        <v>7913</v>
      </c>
    </row>
    <row r="7916" spans="1:1" x14ac:dyDescent="0.25">
      <c r="A7916" t="s">
        <v>7914</v>
      </c>
    </row>
    <row r="7917" spans="1:1" x14ac:dyDescent="0.25">
      <c r="A7917" t="s">
        <v>7915</v>
      </c>
    </row>
    <row r="7918" spans="1:1" x14ac:dyDescent="0.25">
      <c r="A7918" t="s">
        <v>7916</v>
      </c>
    </row>
    <row r="7919" spans="1:1" x14ac:dyDescent="0.25">
      <c r="A7919" t="s">
        <v>7917</v>
      </c>
    </row>
    <row r="7920" spans="1:1" x14ac:dyDescent="0.25">
      <c r="A7920" t="s">
        <v>7918</v>
      </c>
    </row>
    <row r="7921" spans="1:1" x14ac:dyDescent="0.25">
      <c r="A7921" t="s">
        <v>7919</v>
      </c>
    </row>
    <row r="7922" spans="1:1" x14ac:dyDescent="0.25">
      <c r="A7922" t="s">
        <v>7920</v>
      </c>
    </row>
    <row r="7923" spans="1:1" x14ac:dyDescent="0.25">
      <c r="A7923" t="s">
        <v>7921</v>
      </c>
    </row>
    <row r="7924" spans="1:1" x14ac:dyDescent="0.25">
      <c r="A7924" t="s">
        <v>7922</v>
      </c>
    </row>
    <row r="7925" spans="1:1" x14ac:dyDescent="0.25">
      <c r="A7925" t="s">
        <v>7923</v>
      </c>
    </row>
    <row r="7926" spans="1:1" x14ac:dyDescent="0.25">
      <c r="A7926" t="s">
        <v>7924</v>
      </c>
    </row>
    <row r="7927" spans="1:1" x14ac:dyDescent="0.25">
      <c r="A7927" t="s">
        <v>7925</v>
      </c>
    </row>
    <row r="7928" spans="1:1" x14ac:dyDescent="0.25">
      <c r="A7928" t="s">
        <v>7926</v>
      </c>
    </row>
    <row r="7929" spans="1:1" x14ac:dyDescent="0.25">
      <c r="A7929" t="s">
        <v>7927</v>
      </c>
    </row>
    <row r="7930" spans="1:1" x14ac:dyDescent="0.25">
      <c r="A7930" t="s">
        <v>7928</v>
      </c>
    </row>
    <row r="7931" spans="1:1" x14ac:dyDescent="0.25">
      <c r="A7931" t="s">
        <v>7929</v>
      </c>
    </row>
    <row r="7932" spans="1:1" x14ac:dyDescent="0.25">
      <c r="A7932" t="s">
        <v>7930</v>
      </c>
    </row>
    <row r="7933" spans="1:1" x14ac:dyDescent="0.25">
      <c r="A7933" t="s">
        <v>7931</v>
      </c>
    </row>
    <row r="7934" spans="1:1" x14ac:dyDescent="0.25">
      <c r="A7934" t="s">
        <v>7932</v>
      </c>
    </row>
    <row r="7935" spans="1:1" x14ac:dyDescent="0.25">
      <c r="A7935" t="s">
        <v>7933</v>
      </c>
    </row>
    <row r="7936" spans="1:1" x14ac:dyDescent="0.25">
      <c r="A7936" t="s">
        <v>7934</v>
      </c>
    </row>
    <row r="7937" spans="1:1" x14ac:dyDescent="0.25">
      <c r="A7937" t="s">
        <v>7935</v>
      </c>
    </row>
    <row r="7938" spans="1:1" x14ac:dyDescent="0.25">
      <c r="A7938" t="s">
        <v>7936</v>
      </c>
    </row>
    <row r="7939" spans="1:1" x14ac:dyDescent="0.25">
      <c r="A7939" t="s">
        <v>7937</v>
      </c>
    </row>
    <row r="7940" spans="1:1" x14ac:dyDescent="0.25">
      <c r="A7940" t="s">
        <v>7938</v>
      </c>
    </row>
    <row r="7941" spans="1:1" x14ac:dyDescent="0.25">
      <c r="A7941" t="s">
        <v>7939</v>
      </c>
    </row>
    <row r="7942" spans="1:1" x14ac:dyDescent="0.25">
      <c r="A7942" t="s">
        <v>7940</v>
      </c>
    </row>
    <row r="7943" spans="1:1" x14ac:dyDescent="0.25">
      <c r="A7943" t="s">
        <v>7941</v>
      </c>
    </row>
    <row r="7944" spans="1:1" x14ac:dyDescent="0.25">
      <c r="A7944" t="s">
        <v>7942</v>
      </c>
    </row>
    <row r="7945" spans="1:1" x14ac:dyDescent="0.25">
      <c r="A7945" t="s">
        <v>7943</v>
      </c>
    </row>
    <row r="7946" spans="1:1" x14ac:dyDescent="0.25">
      <c r="A7946" t="s">
        <v>7944</v>
      </c>
    </row>
    <row r="7947" spans="1:1" x14ac:dyDescent="0.25">
      <c r="A7947" t="s">
        <v>7945</v>
      </c>
    </row>
    <row r="7948" spans="1:1" x14ac:dyDescent="0.25">
      <c r="A7948" t="s">
        <v>7946</v>
      </c>
    </row>
    <row r="7949" spans="1:1" x14ac:dyDescent="0.25">
      <c r="A7949" t="s">
        <v>7947</v>
      </c>
    </row>
    <row r="7950" spans="1:1" x14ac:dyDescent="0.25">
      <c r="A7950" t="s">
        <v>7948</v>
      </c>
    </row>
    <row r="7951" spans="1:1" x14ac:dyDescent="0.25">
      <c r="A7951" t="s">
        <v>7949</v>
      </c>
    </row>
    <row r="7952" spans="1:1" x14ac:dyDescent="0.25">
      <c r="A7952" t="s">
        <v>7950</v>
      </c>
    </row>
    <row r="7953" spans="1:1" x14ac:dyDescent="0.25">
      <c r="A7953" t="s">
        <v>7951</v>
      </c>
    </row>
    <row r="7954" spans="1:1" x14ac:dyDescent="0.25">
      <c r="A7954" t="s">
        <v>7952</v>
      </c>
    </row>
    <row r="7955" spans="1:1" x14ac:dyDescent="0.25">
      <c r="A7955" t="s">
        <v>7953</v>
      </c>
    </row>
    <row r="7956" spans="1:1" x14ac:dyDescent="0.25">
      <c r="A7956" t="s">
        <v>7954</v>
      </c>
    </row>
    <row r="7957" spans="1:1" x14ac:dyDescent="0.25">
      <c r="A7957" t="s">
        <v>7955</v>
      </c>
    </row>
    <row r="7958" spans="1:1" x14ac:dyDescent="0.25">
      <c r="A7958" t="s">
        <v>7956</v>
      </c>
    </row>
    <row r="7959" spans="1:1" x14ac:dyDescent="0.25">
      <c r="A7959" t="s">
        <v>7957</v>
      </c>
    </row>
    <row r="7960" spans="1:1" x14ac:dyDescent="0.25">
      <c r="A7960" t="s">
        <v>7958</v>
      </c>
    </row>
    <row r="7961" spans="1:1" x14ac:dyDescent="0.25">
      <c r="A7961" t="s">
        <v>7959</v>
      </c>
    </row>
    <row r="7962" spans="1:1" x14ac:dyDescent="0.25">
      <c r="A7962" t="s">
        <v>7960</v>
      </c>
    </row>
    <row r="7963" spans="1:1" x14ac:dyDescent="0.25">
      <c r="A7963" t="s">
        <v>7961</v>
      </c>
    </row>
    <row r="7964" spans="1:1" x14ac:dyDescent="0.25">
      <c r="A7964" t="s">
        <v>7962</v>
      </c>
    </row>
    <row r="7965" spans="1:1" x14ac:dyDescent="0.25">
      <c r="A7965" t="s">
        <v>7963</v>
      </c>
    </row>
    <row r="7966" spans="1:1" x14ac:dyDescent="0.25">
      <c r="A7966" t="s">
        <v>7964</v>
      </c>
    </row>
    <row r="7967" spans="1:1" x14ac:dyDescent="0.25">
      <c r="A7967" t="s">
        <v>7965</v>
      </c>
    </row>
    <row r="7968" spans="1:1" x14ac:dyDescent="0.25">
      <c r="A7968" t="s">
        <v>7966</v>
      </c>
    </row>
    <row r="7969" spans="1:1" x14ac:dyDescent="0.25">
      <c r="A7969" t="s">
        <v>7967</v>
      </c>
    </row>
    <row r="7970" spans="1:1" x14ac:dyDescent="0.25">
      <c r="A7970" t="s">
        <v>7968</v>
      </c>
    </row>
    <row r="7971" spans="1:1" x14ac:dyDescent="0.25">
      <c r="A7971" t="s">
        <v>7969</v>
      </c>
    </row>
    <row r="7972" spans="1:1" x14ac:dyDescent="0.25">
      <c r="A7972" t="s">
        <v>7970</v>
      </c>
    </row>
    <row r="7973" spans="1:1" x14ac:dyDescent="0.25">
      <c r="A7973" t="s">
        <v>7971</v>
      </c>
    </row>
    <row r="7974" spans="1:1" x14ac:dyDescent="0.25">
      <c r="A7974" t="s">
        <v>7972</v>
      </c>
    </row>
    <row r="7975" spans="1:1" x14ac:dyDescent="0.25">
      <c r="A7975" t="s">
        <v>7973</v>
      </c>
    </row>
    <row r="7976" spans="1:1" x14ac:dyDescent="0.25">
      <c r="A7976" t="s">
        <v>7974</v>
      </c>
    </row>
    <row r="7977" spans="1:1" x14ac:dyDescent="0.25">
      <c r="A7977" t="s">
        <v>7975</v>
      </c>
    </row>
    <row r="7978" spans="1:1" x14ac:dyDescent="0.25">
      <c r="A7978" t="s">
        <v>7976</v>
      </c>
    </row>
    <row r="7979" spans="1:1" x14ac:dyDescent="0.25">
      <c r="A7979" t="s">
        <v>7977</v>
      </c>
    </row>
    <row r="7980" spans="1:1" x14ac:dyDescent="0.25">
      <c r="A7980" t="s">
        <v>7978</v>
      </c>
    </row>
    <row r="7981" spans="1:1" x14ac:dyDescent="0.25">
      <c r="A7981" t="s">
        <v>7979</v>
      </c>
    </row>
    <row r="7982" spans="1:1" x14ac:dyDescent="0.25">
      <c r="A7982" t="s">
        <v>7980</v>
      </c>
    </row>
    <row r="7983" spans="1:1" x14ac:dyDescent="0.25">
      <c r="A7983" t="s">
        <v>7981</v>
      </c>
    </row>
    <row r="7984" spans="1:1" x14ac:dyDescent="0.25">
      <c r="A7984" t="s">
        <v>7982</v>
      </c>
    </row>
    <row r="7985" spans="1:1" x14ac:dyDescent="0.25">
      <c r="A7985" t="s">
        <v>7983</v>
      </c>
    </row>
    <row r="7986" spans="1:1" x14ac:dyDescent="0.25">
      <c r="A7986" t="s">
        <v>7984</v>
      </c>
    </row>
    <row r="7987" spans="1:1" x14ac:dyDescent="0.25">
      <c r="A7987" t="s">
        <v>7985</v>
      </c>
    </row>
    <row r="7988" spans="1:1" x14ac:dyDescent="0.25">
      <c r="A7988" t="s">
        <v>7986</v>
      </c>
    </row>
    <row r="7989" spans="1:1" x14ac:dyDescent="0.25">
      <c r="A7989" t="s">
        <v>7987</v>
      </c>
    </row>
    <row r="7990" spans="1:1" x14ac:dyDescent="0.25">
      <c r="A7990" t="s">
        <v>7988</v>
      </c>
    </row>
    <row r="7991" spans="1:1" x14ac:dyDescent="0.25">
      <c r="A7991" t="s">
        <v>7989</v>
      </c>
    </row>
    <row r="7992" spans="1:1" x14ac:dyDescent="0.25">
      <c r="A7992" t="s">
        <v>7990</v>
      </c>
    </row>
    <row r="7993" spans="1:1" x14ac:dyDescent="0.25">
      <c r="A7993" t="s">
        <v>7991</v>
      </c>
    </row>
    <row r="7994" spans="1:1" x14ac:dyDescent="0.25">
      <c r="A7994" t="s">
        <v>7992</v>
      </c>
    </row>
    <row r="7995" spans="1:1" x14ac:dyDescent="0.25">
      <c r="A7995" t="s">
        <v>7993</v>
      </c>
    </row>
    <row r="7996" spans="1:1" x14ac:dyDescent="0.25">
      <c r="A7996" t="s">
        <v>7994</v>
      </c>
    </row>
    <row r="7997" spans="1:1" x14ac:dyDescent="0.25">
      <c r="A7997" t="s">
        <v>7995</v>
      </c>
    </row>
    <row r="7998" spans="1:1" x14ac:dyDescent="0.25">
      <c r="A7998" t="s">
        <v>7996</v>
      </c>
    </row>
    <row r="7999" spans="1:1" x14ac:dyDescent="0.25">
      <c r="A7999" t="s">
        <v>7997</v>
      </c>
    </row>
    <row r="8000" spans="1:1" x14ac:dyDescent="0.25">
      <c r="A8000" t="s">
        <v>7998</v>
      </c>
    </row>
    <row r="8001" spans="1:1" x14ac:dyDescent="0.25">
      <c r="A8001" t="s">
        <v>7999</v>
      </c>
    </row>
    <row r="8002" spans="1:1" x14ac:dyDescent="0.25">
      <c r="A8002" t="s">
        <v>8000</v>
      </c>
    </row>
    <row r="8003" spans="1:1" x14ac:dyDescent="0.25">
      <c r="A8003" t="s">
        <v>8001</v>
      </c>
    </row>
    <row r="8004" spans="1:1" x14ac:dyDescent="0.25">
      <c r="A8004" t="s">
        <v>8002</v>
      </c>
    </row>
    <row r="8005" spans="1:1" x14ac:dyDescent="0.25">
      <c r="A8005" t="s">
        <v>8003</v>
      </c>
    </row>
    <row r="8006" spans="1:1" x14ac:dyDescent="0.25">
      <c r="A8006" t="s">
        <v>8004</v>
      </c>
    </row>
    <row r="8007" spans="1:1" x14ac:dyDescent="0.25">
      <c r="A8007" t="s">
        <v>8005</v>
      </c>
    </row>
    <row r="8008" spans="1:1" x14ac:dyDescent="0.25">
      <c r="A8008" t="s">
        <v>8006</v>
      </c>
    </row>
    <row r="8009" spans="1:1" x14ac:dyDescent="0.25">
      <c r="A8009" t="s">
        <v>8007</v>
      </c>
    </row>
    <row r="8010" spans="1:1" x14ac:dyDescent="0.25">
      <c r="A8010" t="s">
        <v>8008</v>
      </c>
    </row>
    <row r="8011" spans="1:1" x14ac:dyDescent="0.25">
      <c r="A8011" t="s">
        <v>8009</v>
      </c>
    </row>
    <row r="8012" spans="1:1" x14ac:dyDescent="0.25">
      <c r="A8012" t="s">
        <v>8010</v>
      </c>
    </row>
    <row r="8013" spans="1:1" x14ac:dyDescent="0.25">
      <c r="A8013" t="s">
        <v>8011</v>
      </c>
    </row>
    <row r="8014" spans="1:1" x14ac:dyDescent="0.25">
      <c r="A8014" t="s">
        <v>8012</v>
      </c>
    </row>
    <row r="8015" spans="1:1" x14ac:dyDescent="0.25">
      <c r="A8015" t="s">
        <v>8013</v>
      </c>
    </row>
    <row r="8016" spans="1:1" x14ac:dyDescent="0.25">
      <c r="A8016" t="s">
        <v>8014</v>
      </c>
    </row>
    <row r="8017" spans="1:1" x14ac:dyDescent="0.25">
      <c r="A8017" t="s">
        <v>8015</v>
      </c>
    </row>
    <row r="8018" spans="1:1" x14ac:dyDescent="0.25">
      <c r="A8018" t="s">
        <v>8016</v>
      </c>
    </row>
    <row r="8019" spans="1:1" x14ac:dyDescent="0.25">
      <c r="A8019" t="s">
        <v>8017</v>
      </c>
    </row>
    <row r="8020" spans="1:1" x14ac:dyDescent="0.25">
      <c r="A8020" t="s">
        <v>8018</v>
      </c>
    </row>
    <row r="8021" spans="1:1" x14ac:dyDescent="0.25">
      <c r="A8021" t="s">
        <v>8019</v>
      </c>
    </row>
    <row r="8022" spans="1:1" x14ac:dyDescent="0.25">
      <c r="A8022" t="s">
        <v>8020</v>
      </c>
    </row>
    <row r="8023" spans="1:1" x14ac:dyDescent="0.25">
      <c r="A8023" t="s">
        <v>8021</v>
      </c>
    </row>
    <row r="8024" spans="1:1" x14ac:dyDescent="0.25">
      <c r="A8024" t="s">
        <v>8022</v>
      </c>
    </row>
    <row r="8025" spans="1:1" x14ac:dyDescent="0.25">
      <c r="A8025" t="s">
        <v>8023</v>
      </c>
    </row>
    <row r="8026" spans="1:1" x14ac:dyDescent="0.25">
      <c r="A8026" t="s">
        <v>8024</v>
      </c>
    </row>
    <row r="8027" spans="1:1" x14ac:dyDescent="0.25">
      <c r="A8027" t="s">
        <v>8025</v>
      </c>
    </row>
    <row r="8028" spans="1:1" x14ac:dyDescent="0.25">
      <c r="A8028" t="s">
        <v>8026</v>
      </c>
    </row>
    <row r="8029" spans="1:1" x14ac:dyDescent="0.25">
      <c r="A8029" t="s">
        <v>8027</v>
      </c>
    </row>
    <row r="8030" spans="1:1" x14ac:dyDescent="0.25">
      <c r="A8030" t="s">
        <v>8028</v>
      </c>
    </row>
    <row r="8031" spans="1:1" x14ac:dyDescent="0.25">
      <c r="A8031" t="s">
        <v>8029</v>
      </c>
    </row>
    <row r="8032" spans="1:1" x14ac:dyDescent="0.25">
      <c r="A8032" t="s">
        <v>8030</v>
      </c>
    </row>
    <row r="8033" spans="1:1" x14ac:dyDescent="0.25">
      <c r="A8033" t="s">
        <v>8031</v>
      </c>
    </row>
    <row r="8034" spans="1:1" x14ac:dyDescent="0.25">
      <c r="A8034" t="s">
        <v>8032</v>
      </c>
    </row>
    <row r="8035" spans="1:1" x14ac:dyDescent="0.25">
      <c r="A8035" t="s">
        <v>8033</v>
      </c>
    </row>
    <row r="8036" spans="1:1" x14ac:dyDescent="0.25">
      <c r="A8036" t="s">
        <v>8034</v>
      </c>
    </row>
    <row r="8037" spans="1:1" x14ac:dyDescent="0.25">
      <c r="A8037" t="s">
        <v>8035</v>
      </c>
    </row>
    <row r="8038" spans="1:1" x14ac:dyDescent="0.25">
      <c r="A8038" t="s">
        <v>8036</v>
      </c>
    </row>
    <row r="8039" spans="1:1" x14ac:dyDescent="0.25">
      <c r="A8039" t="s">
        <v>8037</v>
      </c>
    </row>
    <row r="8040" spans="1:1" x14ac:dyDescent="0.25">
      <c r="A8040" t="s">
        <v>8038</v>
      </c>
    </row>
    <row r="8041" spans="1:1" x14ac:dyDescent="0.25">
      <c r="A8041" t="s">
        <v>8039</v>
      </c>
    </row>
    <row r="8042" spans="1:1" x14ac:dyDescent="0.25">
      <c r="A8042" t="s">
        <v>8040</v>
      </c>
    </row>
    <row r="8043" spans="1:1" x14ac:dyDescent="0.25">
      <c r="A8043" t="s">
        <v>8041</v>
      </c>
    </row>
    <row r="8044" spans="1:1" x14ac:dyDescent="0.25">
      <c r="A8044" t="s">
        <v>8042</v>
      </c>
    </row>
    <row r="8045" spans="1:1" x14ac:dyDescent="0.25">
      <c r="A8045" t="s">
        <v>8043</v>
      </c>
    </row>
    <row r="8046" spans="1:1" x14ac:dyDescent="0.25">
      <c r="A8046" t="s">
        <v>8044</v>
      </c>
    </row>
    <row r="8047" spans="1:1" x14ac:dyDescent="0.25">
      <c r="A8047" t="s">
        <v>8045</v>
      </c>
    </row>
    <row r="8048" spans="1:1" x14ac:dyDescent="0.25">
      <c r="A8048" t="s">
        <v>8046</v>
      </c>
    </row>
    <row r="8049" spans="1:1" x14ac:dyDescent="0.25">
      <c r="A8049" t="s">
        <v>8047</v>
      </c>
    </row>
    <row r="8050" spans="1:1" x14ac:dyDescent="0.25">
      <c r="A8050" t="s">
        <v>8048</v>
      </c>
    </row>
    <row r="8051" spans="1:1" x14ac:dyDescent="0.25">
      <c r="A8051" t="s">
        <v>8049</v>
      </c>
    </row>
    <row r="8052" spans="1:1" x14ac:dyDescent="0.25">
      <c r="A8052" t="s">
        <v>8050</v>
      </c>
    </row>
    <row r="8053" spans="1:1" x14ac:dyDescent="0.25">
      <c r="A8053" t="s">
        <v>8051</v>
      </c>
    </row>
    <row r="8054" spans="1:1" x14ac:dyDescent="0.25">
      <c r="A8054" t="s">
        <v>8052</v>
      </c>
    </row>
    <row r="8055" spans="1:1" x14ac:dyDescent="0.25">
      <c r="A8055" t="s">
        <v>8053</v>
      </c>
    </row>
    <row r="8056" spans="1:1" x14ac:dyDescent="0.25">
      <c r="A8056" t="s">
        <v>8054</v>
      </c>
    </row>
    <row r="8057" spans="1:1" x14ac:dyDescent="0.25">
      <c r="A8057" t="s">
        <v>8055</v>
      </c>
    </row>
    <row r="8058" spans="1:1" x14ac:dyDescent="0.25">
      <c r="A8058" t="s">
        <v>8056</v>
      </c>
    </row>
    <row r="8059" spans="1:1" x14ac:dyDescent="0.25">
      <c r="A8059" t="s">
        <v>8057</v>
      </c>
    </row>
    <row r="8060" spans="1:1" x14ac:dyDescent="0.25">
      <c r="A8060" t="s">
        <v>8058</v>
      </c>
    </row>
    <row r="8061" spans="1:1" x14ac:dyDescent="0.25">
      <c r="A8061" t="s">
        <v>8059</v>
      </c>
    </row>
    <row r="8062" spans="1:1" x14ac:dyDescent="0.25">
      <c r="A8062" t="s">
        <v>8060</v>
      </c>
    </row>
    <row r="8063" spans="1:1" x14ac:dyDescent="0.25">
      <c r="A8063" t="s">
        <v>8061</v>
      </c>
    </row>
    <row r="8064" spans="1:1" x14ac:dyDescent="0.25">
      <c r="A8064" t="s">
        <v>8062</v>
      </c>
    </row>
    <row r="8065" spans="1:1" x14ac:dyDescent="0.25">
      <c r="A8065" t="s">
        <v>8063</v>
      </c>
    </row>
    <row r="8066" spans="1:1" x14ac:dyDescent="0.25">
      <c r="A8066" t="s">
        <v>8064</v>
      </c>
    </row>
    <row r="8067" spans="1:1" x14ac:dyDescent="0.25">
      <c r="A8067" t="s">
        <v>8065</v>
      </c>
    </row>
    <row r="8068" spans="1:1" x14ac:dyDescent="0.25">
      <c r="A8068" t="s">
        <v>8066</v>
      </c>
    </row>
    <row r="8069" spans="1:1" x14ac:dyDescent="0.25">
      <c r="A8069" t="s">
        <v>8067</v>
      </c>
    </row>
    <row r="8070" spans="1:1" x14ac:dyDescent="0.25">
      <c r="A8070" t="s">
        <v>8068</v>
      </c>
    </row>
    <row r="8071" spans="1:1" x14ac:dyDescent="0.25">
      <c r="A8071" t="s">
        <v>8069</v>
      </c>
    </row>
    <row r="8072" spans="1:1" x14ac:dyDescent="0.25">
      <c r="A8072" t="s">
        <v>8070</v>
      </c>
    </row>
    <row r="8073" spans="1:1" x14ac:dyDescent="0.25">
      <c r="A8073" t="s">
        <v>8071</v>
      </c>
    </row>
    <row r="8074" spans="1:1" x14ac:dyDescent="0.25">
      <c r="A8074" t="s">
        <v>8072</v>
      </c>
    </row>
    <row r="8075" spans="1:1" x14ac:dyDescent="0.25">
      <c r="A8075" t="s">
        <v>8073</v>
      </c>
    </row>
    <row r="8076" spans="1:1" x14ac:dyDescent="0.25">
      <c r="A8076" t="s">
        <v>8074</v>
      </c>
    </row>
    <row r="8077" spans="1:1" x14ac:dyDescent="0.25">
      <c r="A8077" t="s">
        <v>8075</v>
      </c>
    </row>
    <row r="8078" spans="1:1" x14ac:dyDescent="0.25">
      <c r="A8078" t="s">
        <v>8076</v>
      </c>
    </row>
    <row r="8079" spans="1:1" x14ac:dyDescent="0.25">
      <c r="A8079" t="s">
        <v>8077</v>
      </c>
    </row>
    <row r="8080" spans="1:1" x14ac:dyDescent="0.25">
      <c r="A8080" t="s">
        <v>8078</v>
      </c>
    </row>
    <row r="8081" spans="1:1" x14ac:dyDescent="0.25">
      <c r="A8081" t="s">
        <v>8079</v>
      </c>
    </row>
    <row r="8082" spans="1:1" x14ac:dyDescent="0.25">
      <c r="A8082" t="s">
        <v>8080</v>
      </c>
    </row>
    <row r="8083" spans="1:1" x14ac:dyDescent="0.25">
      <c r="A8083" t="s">
        <v>8081</v>
      </c>
    </row>
    <row r="8084" spans="1:1" x14ac:dyDescent="0.25">
      <c r="A8084" t="s">
        <v>8082</v>
      </c>
    </row>
    <row r="8085" spans="1:1" x14ac:dyDescent="0.25">
      <c r="A8085" t="s">
        <v>8083</v>
      </c>
    </row>
    <row r="8086" spans="1:1" x14ac:dyDescent="0.25">
      <c r="A8086" t="s">
        <v>8084</v>
      </c>
    </row>
    <row r="8087" spans="1:1" x14ac:dyDescent="0.25">
      <c r="A8087" t="s">
        <v>8085</v>
      </c>
    </row>
    <row r="8088" spans="1:1" x14ac:dyDescent="0.25">
      <c r="A8088" t="s">
        <v>8086</v>
      </c>
    </row>
    <row r="8089" spans="1:1" x14ac:dyDescent="0.25">
      <c r="A8089" t="s">
        <v>8087</v>
      </c>
    </row>
    <row r="8090" spans="1:1" x14ac:dyDescent="0.25">
      <c r="A8090" t="s">
        <v>8088</v>
      </c>
    </row>
    <row r="8091" spans="1:1" x14ac:dyDescent="0.25">
      <c r="A8091" t="s">
        <v>8089</v>
      </c>
    </row>
    <row r="8092" spans="1:1" x14ac:dyDescent="0.25">
      <c r="A8092" t="s">
        <v>8090</v>
      </c>
    </row>
    <row r="8093" spans="1:1" x14ac:dyDescent="0.25">
      <c r="A8093" t="s">
        <v>8091</v>
      </c>
    </row>
    <row r="8094" spans="1:1" x14ac:dyDescent="0.25">
      <c r="A8094" t="s">
        <v>8092</v>
      </c>
    </row>
    <row r="8095" spans="1:1" x14ac:dyDescent="0.25">
      <c r="A8095" t="s">
        <v>8093</v>
      </c>
    </row>
    <row r="8096" spans="1:1" x14ac:dyDescent="0.25">
      <c r="A8096" t="s">
        <v>8094</v>
      </c>
    </row>
    <row r="8097" spans="1:1" x14ac:dyDescent="0.25">
      <c r="A8097" t="s">
        <v>8095</v>
      </c>
    </row>
    <row r="8098" spans="1:1" x14ac:dyDescent="0.25">
      <c r="A8098" t="s">
        <v>8096</v>
      </c>
    </row>
    <row r="8099" spans="1:1" x14ac:dyDescent="0.25">
      <c r="A8099" t="s">
        <v>8097</v>
      </c>
    </row>
    <row r="8100" spans="1:1" x14ac:dyDescent="0.25">
      <c r="A8100" t="s">
        <v>8098</v>
      </c>
    </row>
    <row r="8101" spans="1:1" x14ac:dyDescent="0.25">
      <c r="A8101" t="s">
        <v>8099</v>
      </c>
    </row>
    <row r="8102" spans="1:1" x14ac:dyDescent="0.25">
      <c r="A8102" t="s">
        <v>8100</v>
      </c>
    </row>
    <row r="8103" spans="1:1" x14ac:dyDescent="0.25">
      <c r="A8103" t="s">
        <v>8101</v>
      </c>
    </row>
    <row r="8104" spans="1:1" x14ac:dyDescent="0.25">
      <c r="A8104" t="s">
        <v>8102</v>
      </c>
    </row>
    <row r="8105" spans="1:1" x14ac:dyDescent="0.25">
      <c r="A8105" t="s">
        <v>8103</v>
      </c>
    </row>
    <row r="8106" spans="1:1" x14ac:dyDescent="0.25">
      <c r="A8106" t="s">
        <v>8104</v>
      </c>
    </row>
    <row r="8107" spans="1:1" x14ac:dyDescent="0.25">
      <c r="A8107" t="s">
        <v>8105</v>
      </c>
    </row>
    <row r="8108" spans="1:1" x14ac:dyDescent="0.25">
      <c r="A8108" t="s">
        <v>8106</v>
      </c>
    </row>
    <row r="8109" spans="1:1" x14ac:dyDescent="0.25">
      <c r="A8109" t="s">
        <v>8107</v>
      </c>
    </row>
    <row r="8110" spans="1:1" x14ac:dyDescent="0.25">
      <c r="A8110" t="s">
        <v>8108</v>
      </c>
    </row>
    <row r="8111" spans="1:1" x14ac:dyDescent="0.25">
      <c r="A8111" t="s">
        <v>8109</v>
      </c>
    </row>
    <row r="8112" spans="1:1" x14ac:dyDescent="0.25">
      <c r="A8112" t="s">
        <v>8110</v>
      </c>
    </row>
    <row r="8113" spans="1:1" x14ac:dyDescent="0.25">
      <c r="A8113" t="s">
        <v>8111</v>
      </c>
    </row>
    <row r="8114" spans="1:1" x14ac:dyDescent="0.25">
      <c r="A8114" t="s">
        <v>8112</v>
      </c>
    </row>
    <row r="8115" spans="1:1" x14ac:dyDescent="0.25">
      <c r="A8115" t="s">
        <v>8113</v>
      </c>
    </row>
    <row r="8116" spans="1:1" x14ac:dyDescent="0.25">
      <c r="A8116" t="s">
        <v>8114</v>
      </c>
    </row>
    <row r="8117" spans="1:1" x14ac:dyDescent="0.25">
      <c r="A8117" t="s">
        <v>8115</v>
      </c>
    </row>
    <row r="8118" spans="1:1" x14ac:dyDescent="0.25">
      <c r="A8118" t="s">
        <v>8116</v>
      </c>
    </row>
    <row r="8119" spans="1:1" x14ac:dyDescent="0.25">
      <c r="A8119" t="s">
        <v>8117</v>
      </c>
    </row>
    <row r="8120" spans="1:1" x14ac:dyDescent="0.25">
      <c r="A8120" t="s">
        <v>8118</v>
      </c>
    </row>
    <row r="8121" spans="1:1" x14ac:dyDescent="0.25">
      <c r="A8121" t="s">
        <v>8119</v>
      </c>
    </row>
    <row r="8122" spans="1:1" x14ac:dyDescent="0.25">
      <c r="A8122" t="s">
        <v>8120</v>
      </c>
    </row>
    <row r="8123" spans="1:1" x14ac:dyDescent="0.25">
      <c r="A8123" t="s">
        <v>8121</v>
      </c>
    </row>
    <row r="8124" spans="1:1" x14ac:dyDescent="0.25">
      <c r="A8124" t="s">
        <v>8122</v>
      </c>
    </row>
    <row r="8125" spans="1:1" x14ac:dyDescent="0.25">
      <c r="A8125" t="s">
        <v>8123</v>
      </c>
    </row>
    <row r="8126" spans="1:1" x14ac:dyDescent="0.25">
      <c r="A8126" t="s">
        <v>8124</v>
      </c>
    </row>
    <row r="8127" spans="1:1" x14ac:dyDescent="0.25">
      <c r="A8127" t="s">
        <v>8125</v>
      </c>
    </row>
    <row r="8128" spans="1:1" x14ac:dyDescent="0.25">
      <c r="A8128" t="s">
        <v>8126</v>
      </c>
    </row>
    <row r="8129" spans="1:1" x14ac:dyDescent="0.25">
      <c r="A8129" t="s">
        <v>8127</v>
      </c>
    </row>
    <row r="8130" spans="1:1" x14ac:dyDescent="0.25">
      <c r="A8130" t="s">
        <v>8128</v>
      </c>
    </row>
    <row r="8131" spans="1:1" x14ac:dyDescent="0.25">
      <c r="A8131" t="s">
        <v>8129</v>
      </c>
    </row>
    <row r="8132" spans="1:1" x14ac:dyDescent="0.25">
      <c r="A8132" t="s">
        <v>8130</v>
      </c>
    </row>
    <row r="8133" spans="1:1" x14ac:dyDescent="0.25">
      <c r="A8133" t="s">
        <v>8131</v>
      </c>
    </row>
    <row r="8134" spans="1:1" x14ac:dyDescent="0.25">
      <c r="A8134" t="s">
        <v>8132</v>
      </c>
    </row>
    <row r="8135" spans="1:1" x14ac:dyDescent="0.25">
      <c r="A8135" t="s">
        <v>8133</v>
      </c>
    </row>
    <row r="8136" spans="1:1" x14ac:dyDescent="0.25">
      <c r="A8136" t="s">
        <v>8134</v>
      </c>
    </row>
    <row r="8137" spans="1:1" x14ac:dyDescent="0.25">
      <c r="A8137" t="s">
        <v>8135</v>
      </c>
    </row>
    <row r="8138" spans="1:1" x14ac:dyDescent="0.25">
      <c r="A8138" t="s">
        <v>8136</v>
      </c>
    </row>
    <row r="8139" spans="1:1" x14ac:dyDescent="0.25">
      <c r="A8139" t="s">
        <v>8137</v>
      </c>
    </row>
    <row r="8140" spans="1:1" x14ac:dyDescent="0.25">
      <c r="A8140" t="s">
        <v>8138</v>
      </c>
    </row>
    <row r="8141" spans="1:1" x14ac:dyDescent="0.25">
      <c r="A8141" t="s">
        <v>8139</v>
      </c>
    </row>
    <row r="8142" spans="1:1" x14ac:dyDescent="0.25">
      <c r="A8142" t="s">
        <v>8140</v>
      </c>
    </row>
    <row r="8143" spans="1:1" x14ac:dyDescent="0.25">
      <c r="A8143" t="s">
        <v>8141</v>
      </c>
    </row>
    <row r="8144" spans="1:1" x14ac:dyDescent="0.25">
      <c r="A8144" t="s">
        <v>8142</v>
      </c>
    </row>
    <row r="8145" spans="1:1" x14ac:dyDescent="0.25">
      <c r="A8145" t="s">
        <v>8143</v>
      </c>
    </row>
    <row r="8146" spans="1:1" x14ac:dyDescent="0.25">
      <c r="A8146" t="s">
        <v>8144</v>
      </c>
    </row>
    <row r="8147" spans="1:1" x14ac:dyDescent="0.25">
      <c r="A8147" t="s">
        <v>8145</v>
      </c>
    </row>
    <row r="8148" spans="1:1" x14ac:dyDescent="0.25">
      <c r="A8148" t="s">
        <v>8146</v>
      </c>
    </row>
    <row r="8149" spans="1:1" x14ac:dyDescent="0.25">
      <c r="A8149" t="s">
        <v>8147</v>
      </c>
    </row>
    <row r="8150" spans="1:1" x14ac:dyDescent="0.25">
      <c r="A8150" t="s">
        <v>8148</v>
      </c>
    </row>
    <row r="8151" spans="1:1" x14ac:dyDescent="0.25">
      <c r="A8151" t="s">
        <v>8149</v>
      </c>
    </row>
    <row r="8152" spans="1:1" x14ac:dyDescent="0.25">
      <c r="A8152" t="s">
        <v>8150</v>
      </c>
    </row>
    <row r="8153" spans="1:1" x14ac:dyDescent="0.25">
      <c r="A8153" t="s">
        <v>8151</v>
      </c>
    </row>
    <row r="8154" spans="1:1" x14ac:dyDescent="0.25">
      <c r="A8154" t="s">
        <v>8152</v>
      </c>
    </row>
    <row r="8155" spans="1:1" x14ac:dyDescent="0.25">
      <c r="A8155" t="s">
        <v>8153</v>
      </c>
    </row>
    <row r="8156" spans="1:1" x14ac:dyDescent="0.25">
      <c r="A8156" t="s">
        <v>8154</v>
      </c>
    </row>
    <row r="8157" spans="1:1" x14ac:dyDescent="0.25">
      <c r="A8157" t="s">
        <v>8155</v>
      </c>
    </row>
    <row r="8158" spans="1:1" x14ac:dyDescent="0.25">
      <c r="A8158" t="s">
        <v>8156</v>
      </c>
    </row>
    <row r="8159" spans="1:1" x14ac:dyDescent="0.25">
      <c r="A8159" t="s">
        <v>8157</v>
      </c>
    </row>
    <row r="8160" spans="1:1" x14ac:dyDescent="0.25">
      <c r="A8160" t="s">
        <v>8158</v>
      </c>
    </row>
    <row r="8161" spans="1:1" x14ac:dyDescent="0.25">
      <c r="A8161" t="s">
        <v>8159</v>
      </c>
    </row>
    <row r="8162" spans="1:1" x14ac:dyDescent="0.25">
      <c r="A8162" t="s">
        <v>8160</v>
      </c>
    </row>
    <row r="8163" spans="1:1" x14ac:dyDescent="0.25">
      <c r="A8163" t="s">
        <v>8161</v>
      </c>
    </row>
    <row r="8164" spans="1:1" x14ac:dyDescent="0.25">
      <c r="A8164" t="s">
        <v>8162</v>
      </c>
    </row>
    <row r="8165" spans="1:1" x14ac:dyDescent="0.25">
      <c r="A8165" t="s">
        <v>8163</v>
      </c>
    </row>
    <row r="8166" spans="1:1" x14ac:dyDescent="0.25">
      <c r="A8166" t="s">
        <v>8164</v>
      </c>
    </row>
    <row r="8167" spans="1:1" x14ac:dyDescent="0.25">
      <c r="A8167" t="s">
        <v>8165</v>
      </c>
    </row>
    <row r="8168" spans="1:1" x14ac:dyDescent="0.25">
      <c r="A8168" t="s">
        <v>8166</v>
      </c>
    </row>
    <row r="8169" spans="1:1" x14ac:dyDescent="0.25">
      <c r="A8169" t="s">
        <v>8167</v>
      </c>
    </row>
    <row r="8170" spans="1:1" x14ac:dyDescent="0.25">
      <c r="A8170" t="s">
        <v>8168</v>
      </c>
    </row>
    <row r="8171" spans="1:1" x14ac:dyDescent="0.25">
      <c r="A8171" t="s">
        <v>8169</v>
      </c>
    </row>
    <row r="8172" spans="1:1" x14ac:dyDescent="0.25">
      <c r="A8172" t="s">
        <v>8170</v>
      </c>
    </row>
    <row r="8173" spans="1:1" x14ac:dyDescent="0.25">
      <c r="A8173" t="s">
        <v>8171</v>
      </c>
    </row>
    <row r="8174" spans="1:1" x14ac:dyDescent="0.25">
      <c r="A8174" t="s">
        <v>8172</v>
      </c>
    </row>
    <row r="8175" spans="1:1" x14ac:dyDescent="0.25">
      <c r="A8175" t="s">
        <v>8173</v>
      </c>
    </row>
    <row r="8176" spans="1:1" x14ac:dyDescent="0.25">
      <c r="A8176" t="s">
        <v>8174</v>
      </c>
    </row>
    <row r="8177" spans="1:1" x14ac:dyDescent="0.25">
      <c r="A8177" t="s">
        <v>8175</v>
      </c>
    </row>
    <row r="8178" spans="1:1" x14ac:dyDescent="0.25">
      <c r="A8178" t="s">
        <v>8176</v>
      </c>
    </row>
    <row r="8179" spans="1:1" x14ac:dyDescent="0.25">
      <c r="A8179" t="s">
        <v>8177</v>
      </c>
    </row>
    <row r="8180" spans="1:1" x14ac:dyDescent="0.25">
      <c r="A8180" t="s">
        <v>8178</v>
      </c>
    </row>
    <row r="8181" spans="1:1" x14ac:dyDescent="0.25">
      <c r="A8181" t="s">
        <v>8179</v>
      </c>
    </row>
    <row r="8182" spans="1:1" x14ac:dyDescent="0.25">
      <c r="A8182" t="s">
        <v>8180</v>
      </c>
    </row>
    <row r="8183" spans="1:1" x14ac:dyDescent="0.25">
      <c r="A8183" t="s">
        <v>8181</v>
      </c>
    </row>
    <row r="8184" spans="1:1" x14ac:dyDescent="0.25">
      <c r="A8184" t="s">
        <v>8182</v>
      </c>
    </row>
    <row r="8185" spans="1:1" x14ac:dyDescent="0.25">
      <c r="A8185" t="s">
        <v>8183</v>
      </c>
    </row>
    <row r="8186" spans="1:1" x14ac:dyDescent="0.25">
      <c r="A8186" t="s">
        <v>8184</v>
      </c>
    </row>
    <row r="8187" spans="1:1" x14ac:dyDescent="0.25">
      <c r="A8187" t="s">
        <v>8185</v>
      </c>
    </row>
    <row r="8188" spans="1:1" x14ac:dyDescent="0.25">
      <c r="A8188" t="s">
        <v>8186</v>
      </c>
    </row>
    <row r="8189" spans="1:1" x14ac:dyDescent="0.25">
      <c r="A8189" t="s">
        <v>8187</v>
      </c>
    </row>
    <row r="8190" spans="1:1" x14ac:dyDescent="0.25">
      <c r="A8190" t="s">
        <v>8188</v>
      </c>
    </row>
    <row r="8191" spans="1:1" x14ac:dyDescent="0.25">
      <c r="A8191" t="s">
        <v>8189</v>
      </c>
    </row>
    <row r="8192" spans="1:1" x14ac:dyDescent="0.25">
      <c r="A8192" t="s">
        <v>8190</v>
      </c>
    </row>
    <row r="8193" spans="1:1" x14ac:dyDescent="0.25">
      <c r="A8193" t="s">
        <v>8191</v>
      </c>
    </row>
    <row r="8194" spans="1:1" x14ac:dyDescent="0.25">
      <c r="A8194" t="s">
        <v>8192</v>
      </c>
    </row>
    <row r="8195" spans="1:1" x14ac:dyDescent="0.25">
      <c r="A8195" t="s">
        <v>8193</v>
      </c>
    </row>
    <row r="8196" spans="1:1" x14ac:dyDescent="0.25">
      <c r="A8196" t="s">
        <v>8194</v>
      </c>
    </row>
    <row r="8197" spans="1:1" x14ac:dyDescent="0.25">
      <c r="A8197" t="s">
        <v>8195</v>
      </c>
    </row>
    <row r="8198" spans="1:1" x14ac:dyDescent="0.25">
      <c r="A8198" t="s">
        <v>8196</v>
      </c>
    </row>
    <row r="8199" spans="1:1" x14ac:dyDescent="0.25">
      <c r="A8199" t="s">
        <v>8197</v>
      </c>
    </row>
    <row r="8200" spans="1:1" x14ac:dyDescent="0.25">
      <c r="A8200" t="s">
        <v>8198</v>
      </c>
    </row>
    <row r="8201" spans="1:1" x14ac:dyDescent="0.25">
      <c r="A8201" t="s">
        <v>8199</v>
      </c>
    </row>
    <row r="8202" spans="1:1" x14ac:dyDescent="0.25">
      <c r="A8202" t="s">
        <v>8200</v>
      </c>
    </row>
    <row r="8203" spans="1:1" x14ac:dyDescent="0.25">
      <c r="A8203" t="s">
        <v>8201</v>
      </c>
    </row>
    <row r="8204" spans="1:1" x14ac:dyDescent="0.25">
      <c r="A8204" t="s">
        <v>8202</v>
      </c>
    </row>
    <row r="8205" spans="1:1" x14ac:dyDescent="0.25">
      <c r="A8205" t="s">
        <v>8203</v>
      </c>
    </row>
    <row r="8206" spans="1:1" x14ac:dyDescent="0.25">
      <c r="A8206" t="s">
        <v>8204</v>
      </c>
    </row>
    <row r="8207" spans="1:1" x14ac:dyDescent="0.25">
      <c r="A8207" t="s">
        <v>8205</v>
      </c>
    </row>
    <row r="8208" spans="1:1" x14ac:dyDescent="0.25">
      <c r="A8208" t="s">
        <v>8206</v>
      </c>
    </row>
    <row r="8209" spans="1:1" x14ac:dyDescent="0.25">
      <c r="A8209" t="s">
        <v>8207</v>
      </c>
    </row>
    <row r="8210" spans="1:1" x14ac:dyDescent="0.25">
      <c r="A8210" t="s">
        <v>8208</v>
      </c>
    </row>
    <row r="8211" spans="1:1" x14ac:dyDescent="0.25">
      <c r="A8211" t="s">
        <v>8209</v>
      </c>
    </row>
    <row r="8212" spans="1:1" x14ac:dyDescent="0.25">
      <c r="A8212" t="s">
        <v>8210</v>
      </c>
    </row>
    <row r="8213" spans="1:1" x14ac:dyDescent="0.25">
      <c r="A8213" t="s">
        <v>8211</v>
      </c>
    </row>
    <row r="8214" spans="1:1" x14ac:dyDescent="0.25">
      <c r="A8214" t="s">
        <v>8212</v>
      </c>
    </row>
    <row r="8215" spans="1:1" x14ac:dyDescent="0.25">
      <c r="A8215" t="s">
        <v>8213</v>
      </c>
    </row>
    <row r="8216" spans="1:1" x14ac:dyDescent="0.25">
      <c r="A8216" t="s">
        <v>8214</v>
      </c>
    </row>
    <row r="8217" spans="1:1" x14ac:dyDescent="0.25">
      <c r="A8217" t="s">
        <v>8215</v>
      </c>
    </row>
    <row r="8218" spans="1:1" x14ac:dyDescent="0.25">
      <c r="A8218" t="s">
        <v>8216</v>
      </c>
    </row>
    <row r="8219" spans="1:1" x14ac:dyDescent="0.25">
      <c r="A8219" t="s">
        <v>8217</v>
      </c>
    </row>
    <row r="8220" spans="1:1" x14ac:dyDescent="0.25">
      <c r="A8220" t="s">
        <v>8218</v>
      </c>
    </row>
    <row r="8221" spans="1:1" x14ac:dyDescent="0.25">
      <c r="A8221" t="s">
        <v>8219</v>
      </c>
    </row>
    <row r="8222" spans="1:1" x14ac:dyDescent="0.25">
      <c r="A8222" t="s">
        <v>8220</v>
      </c>
    </row>
    <row r="8223" spans="1:1" x14ac:dyDescent="0.25">
      <c r="A8223" t="s">
        <v>8221</v>
      </c>
    </row>
    <row r="8224" spans="1:1" x14ac:dyDescent="0.25">
      <c r="A8224" t="s">
        <v>8222</v>
      </c>
    </row>
    <row r="8225" spans="1:1" x14ac:dyDescent="0.25">
      <c r="A8225" t="s">
        <v>8223</v>
      </c>
    </row>
    <row r="8226" spans="1:1" x14ac:dyDescent="0.25">
      <c r="A8226" t="s">
        <v>8224</v>
      </c>
    </row>
    <row r="8227" spans="1:1" x14ac:dyDescent="0.25">
      <c r="A8227" t="s">
        <v>8225</v>
      </c>
    </row>
    <row r="8228" spans="1:1" x14ac:dyDescent="0.25">
      <c r="A8228" t="s">
        <v>8226</v>
      </c>
    </row>
    <row r="8229" spans="1:1" x14ac:dyDescent="0.25">
      <c r="A8229" t="s">
        <v>8227</v>
      </c>
    </row>
    <row r="8230" spans="1:1" x14ac:dyDescent="0.25">
      <c r="A8230" t="s">
        <v>8228</v>
      </c>
    </row>
    <row r="8231" spans="1:1" x14ac:dyDescent="0.25">
      <c r="A8231" t="s">
        <v>8229</v>
      </c>
    </row>
    <row r="8232" spans="1:1" x14ac:dyDescent="0.25">
      <c r="A8232" t="s">
        <v>8230</v>
      </c>
    </row>
    <row r="8233" spans="1:1" x14ac:dyDescent="0.25">
      <c r="A8233" t="s">
        <v>8231</v>
      </c>
    </row>
    <row r="8234" spans="1:1" x14ac:dyDescent="0.25">
      <c r="A8234" t="s">
        <v>8232</v>
      </c>
    </row>
    <row r="8235" spans="1:1" x14ac:dyDescent="0.25">
      <c r="A8235" t="s">
        <v>8233</v>
      </c>
    </row>
    <row r="8236" spans="1:1" x14ac:dyDescent="0.25">
      <c r="A8236" t="s">
        <v>8234</v>
      </c>
    </row>
    <row r="8237" spans="1:1" x14ac:dyDescent="0.25">
      <c r="A8237" t="s">
        <v>8235</v>
      </c>
    </row>
    <row r="8238" spans="1:1" x14ac:dyDescent="0.25">
      <c r="A8238" t="s">
        <v>8236</v>
      </c>
    </row>
    <row r="8239" spans="1:1" x14ac:dyDescent="0.25">
      <c r="A8239" t="s">
        <v>8237</v>
      </c>
    </row>
    <row r="8240" spans="1:1" x14ac:dyDescent="0.25">
      <c r="A8240" t="s">
        <v>8238</v>
      </c>
    </row>
    <row r="8241" spans="1:1" x14ac:dyDescent="0.25">
      <c r="A8241" t="s">
        <v>8239</v>
      </c>
    </row>
    <row r="8242" spans="1:1" x14ac:dyDescent="0.25">
      <c r="A8242" t="s">
        <v>8240</v>
      </c>
    </row>
    <row r="8243" spans="1:1" x14ac:dyDescent="0.25">
      <c r="A8243" t="s">
        <v>8241</v>
      </c>
    </row>
    <row r="8244" spans="1:1" x14ac:dyDescent="0.25">
      <c r="A8244" t="s">
        <v>8242</v>
      </c>
    </row>
    <row r="8245" spans="1:1" x14ac:dyDescent="0.25">
      <c r="A8245" t="s">
        <v>8243</v>
      </c>
    </row>
    <row r="8246" spans="1:1" x14ac:dyDescent="0.25">
      <c r="A8246" t="s">
        <v>8244</v>
      </c>
    </row>
    <row r="8247" spans="1:1" x14ac:dyDescent="0.25">
      <c r="A8247" t="s">
        <v>8245</v>
      </c>
    </row>
    <row r="8248" spans="1:1" x14ac:dyDescent="0.25">
      <c r="A8248" t="s">
        <v>8246</v>
      </c>
    </row>
    <row r="8249" spans="1:1" x14ac:dyDescent="0.25">
      <c r="A8249" t="s">
        <v>8247</v>
      </c>
    </row>
    <row r="8250" spans="1:1" x14ac:dyDescent="0.25">
      <c r="A8250" t="s">
        <v>8248</v>
      </c>
    </row>
    <row r="8251" spans="1:1" x14ac:dyDescent="0.25">
      <c r="A8251" t="s">
        <v>8249</v>
      </c>
    </row>
    <row r="8252" spans="1:1" x14ac:dyDescent="0.25">
      <c r="A8252" t="s">
        <v>8250</v>
      </c>
    </row>
    <row r="8253" spans="1:1" x14ac:dyDescent="0.25">
      <c r="A8253" t="s">
        <v>8251</v>
      </c>
    </row>
    <row r="8254" spans="1:1" x14ac:dyDescent="0.25">
      <c r="A8254" t="s">
        <v>8252</v>
      </c>
    </row>
    <row r="8255" spans="1:1" x14ac:dyDescent="0.25">
      <c r="A8255" t="s">
        <v>8253</v>
      </c>
    </row>
    <row r="8256" spans="1:1" x14ac:dyDescent="0.25">
      <c r="A8256" t="s">
        <v>8254</v>
      </c>
    </row>
    <row r="8257" spans="1:1" x14ac:dyDescent="0.25">
      <c r="A8257" t="s">
        <v>8255</v>
      </c>
    </row>
    <row r="8258" spans="1:1" x14ac:dyDescent="0.25">
      <c r="A8258" t="s">
        <v>8256</v>
      </c>
    </row>
    <row r="8259" spans="1:1" x14ac:dyDescent="0.25">
      <c r="A8259" t="s">
        <v>8257</v>
      </c>
    </row>
    <row r="8260" spans="1:1" x14ac:dyDescent="0.25">
      <c r="A8260" t="s">
        <v>8258</v>
      </c>
    </row>
    <row r="8261" spans="1:1" x14ac:dyDescent="0.25">
      <c r="A8261" t="s">
        <v>8259</v>
      </c>
    </row>
    <row r="8262" spans="1:1" x14ac:dyDescent="0.25">
      <c r="A8262" t="s">
        <v>8260</v>
      </c>
    </row>
    <row r="8263" spans="1:1" x14ac:dyDescent="0.25">
      <c r="A8263" t="s">
        <v>8261</v>
      </c>
    </row>
    <row r="8264" spans="1:1" x14ac:dyDescent="0.25">
      <c r="A8264" t="s">
        <v>8262</v>
      </c>
    </row>
    <row r="8265" spans="1:1" x14ac:dyDescent="0.25">
      <c r="A8265" t="s">
        <v>8263</v>
      </c>
    </row>
    <row r="8266" spans="1:1" x14ac:dyDescent="0.25">
      <c r="A8266" t="s">
        <v>8264</v>
      </c>
    </row>
    <row r="8267" spans="1:1" x14ac:dyDescent="0.25">
      <c r="A8267" t="s">
        <v>8265</v>
      </c>
    </row>
    <row r="8268" spans="1:1" x14ac:dyDescent="0.25">
      <c r="A8268" t="s">
        <v>8266</v>
      </c>
    </row>
    <row r="8269" spans="1:1" x14ac:dyDescent="0.25">
      <c r="A8269" t="s">
        <v>8267</v>
      </c>
    </row>
    <row r="8270" spans="1:1" x14ac:dyDescent="0.25">
      <c r="A8270" t="s">
        <v>8268</v>
      </c>
    </row>
    <row r="8271" spans="1:1" x14ac:dyDescent="0.25">
      <c r="A8271" t="s">
        <v>8269</v>
      </c>
    </row>
    <row r="8272" spans="1:1" x14ac:dyDescent="0.25">
      <c r="A8272" t="s">
        <v>8270</v>
      </c>
    </row>
    <row r="8273" spans="1:1" x14ac:dyDescent="0.25">
      <c r="A8273" t="s">
        <v>8271</v>
      </c>
    </row>
    <row r="8274" spans="1:1" x14ac:dyDescent="0.25">
      <c r="A8274" t="s">
        <v>8272</v>
      </c>
    </row>
    <row r="8275" spans="1:1" x14ac:dyDescent="0.25">
      <c r="A8275" t="s">
        <v>8273</v>
      </c>
    </row>
    <row r="8276" spans="1:1" x14ac:dyDescent="0.25">
      <c r="A8276" t="s">
        <v>8274</v>
      </c>
    </row>
    <row r="8277" spans="1:1" x14ac:dyDescent="0.25">
      <c r="A8277" t="s">
        <v>8275</v>
      </c>
    </row>
    <row r="8278" spans="1:1" x14ac:dyDescent="0.25">
      <c r="A8278" t="s">
        <v>8276</v>
      </c>
    </row>
    <row r="8279" spans="1:1" x14ac:dyDescent="0.25">
      <c r="A8279" t="s">
        <v>8277</v>
      </c>
    </row>
    <row r="8280" spans="1:1" x14ac:dyDescent="0.25">
      <c r="A8280" t="s">
        <v>8278</v>
      </c>
    </row>
    <row r="8281" spans="1:1" x14ac:dyDescent="0.25">
      <c r="A8281" t="s">
        <v>8279</v>
      </c>
    </row>
    <row r="8282" spans="1:1" x14ac:dyDescent="0.25">
      <c r="A8282" t="s">
        <v>8280</v>
      </c>
    </row>
    <row r="8283" spans="1:1" x14ac:dyDescent="0.25">
      <c r="A8283" t="s">
        <v>8281</v>
      </c>
    </row>
    <row r="8284" spans="1:1" x14ac:dyDescent="0.25">
      <c r="A8284" t="s">
        <v>8282</v>
      </c>
    </row>
    <row r="8285" spans="1:1" x14ac:dyDescent="0.25">
      <c r="A8285" t="s">
        <v>8283</v>
      </c>
    </row>
    <row r="8286" spans="1:1" x14ac:dyDescent="0.25">
      <c r="A8286" t="s">
        <v>8284</v>
      </c>
    </row>
    <row r="8287" spans="1:1" x14ac:dyDescent="0.25">
      <c r="A8287" t="s">
        <v>8285</v>
      </c>
    </row>
    <row r="8288" spans="1:1" x14ac:dyDescent="0.25">
      <c r="A8288" t="s">
        <v>8286</v>
      </c>
    </row>
    <row r="8289" spans="1:1" x14ac:dyDescent="0.25">
      <c r="A8289" t="s">
        <v>8287</v>
      </c>
    </row>
    <row r="8290" spans="1:1" x14ac:dyDescent="0.25">
      <c r="A8290" t="s">
        <v>8288</v>
      </c>
    </row>
    <row r="8291" spans="1:1" x14ac:dyDescent="0.25">
      <c r="A8291" t="s">
        <v>8289</v>
      </c>
    </row>
    <row r="8292" spans="1:1" x14ac:dyDescent="0.25">
      <c r="A8292" t="s">
        <v>8290</v>
      </c>
    </row>
    <row r="8293" spans="1:1" x14ac:dyDescent="0.25">
      <c r="A8293" t="s">
        <v>8291</v>
      </c>
    </row>
    <row r="8294" spans="1:1" x14ac:dyDescent="0.25">
      <c r="A8294" t="s">
        <v>8292</v>
      </c>
    </row>
    <row r="8295" spans="1:1" x14ac:dyDescent="0.25">
      <c r="A8295" t="s">
        <v>8293</v>
      </c>
    </row>
    <row r="8296" spans="1:1" x14ac:dyDescent="0.25">
      <c r="A8296" t="s">
        <v>8294</v>
      </c>
    </row>
    <row r="8297" spans="1:1" x14ac:dyDescent="0.25">
      <c r="A8297" t="s">
        <v>8295</v>
      </c>
    </row>
    <row r="8298" spans="1:1" x14ac:dyDescent="0.25">
      <c r="A8298" t="s">
        <v>8296</v>
      </c>
    </row>
    <row r="8299" spans="1:1" x14ac:dyDescent="0.25">
      <c r="A8299" t="s">
        <v>8297</v>
      </c>
    </row>
    <row r="8300" spans="1:1" x14ac:dyDescent="0.25">
      <c r="A8300" t="s">
        <v>8298</v>
      </c>
    </row>
    <row r="8301" spans="1:1" x14ac:dyDescent="0.25">
      <c r="A8301" t="s">
        <v>8299</v>
      </c>
    </row>
    <row r="8302" spans="1:1" x14ac:dyDescent="0.25">
      <c r="A8302" t="s">
        <v>8300</v>
      </c>
    </row>
    <row r="8303" spans="1:1" x14ac:dyDescent="0.25">
      <c r="A8303" t="s">
        <v>8301</v>
      </c>
    </row>
    <row r="8304" spans="1:1" x14ac:dyDescent="0.25">
      <c r="A8304" t="s">
        <v>8302</v>
      </c>
    </row>
    <row r="8305" spans="1:1" x14ac:dyDescent="0.25">
      <c r="A8305" t="s">
        <v>8303</v>
      </c>
    </row>
    <row r="8306" spans="1:1" x14ac:dyDescent="0.25">
      <c r="A8306" t="s">
        <v>8304</v>
      </c>
    </row>
    <row r="8307" spans="1:1" x14ac:dyDescent="0.25">
      <c r="A8307" t="s">
        <v>8305</v>
      </c>
    </row>
    <row r="8308" spans="1:1" x14ac:dyDescent="0.25">
      <c r="A8308" t="s">
        <v>8306</v>
      </c>
    </row>
    <row r="8309" spans="1:1" x14ac:dyDescent="0.25">
      <c r="A8309" t="s">
        <v>8307</v>
      </c>
    </row>
    <row r="8310" spans="1:1" x14ac:dyDescent="0.25">
      <c r="A8310" t="s">
        <v>8308</v>
      </c>
    </row>
    <row r="8311" spans="1:1" x14ac:dyDescent="0.25">
      <c r="A8311" t="s">
        <v>8309</v>
      </c>
    </row>
    <row r="8312" spans="1:1" x14ac:dyDescent="0.25">
      <c r="A8312" t="s">
        <v>8310</v>
      </c>
    </row>
    <row r="8313" spans="1:1" x14ac:dyDescent="0.25">
      <c r="A8313" t="s">
        <v>8311</v>
      </c>
    </row>
    <row r="8314" spans="1:1" x14ac:dyDescent="0.25">
      <c r="A8314" t="s">
        <v>8312</v>
      </c>
    </row>
    <row r="8315" spans="1:1" x14ac:dyDescent="0.25">
      <c r="A8315" t="s">
        <v>8313</v>
      </c>
    </row>
    <row r="8316" spans="1:1" x14ac:dyDescent="0.25">
      <c r="A8316" t="s">
        <v>8314</v>
      </c>
    </row>
    <row r="8317" spans="1:1" x14ac:dyDescent="0.25">
      <c r="A8317" t="s">
        <v>8315</v>
      </c>
    </row>
    <row r="8318" spans="1:1" x14ac:dyDescent="0.25">
      <c r="A8318" t="s">
        <v>8316</v>
      </c>
    </row>
    <row r="8319" spans="1:1" x14ac:dyDescent="0.25">
      <c r="A8319" t="s">
        <v>8317</v>
      </c>
    </row>
    <row r="8320" spans="1:1" x14ac:dyDescent="0.25">
      <c r="A8320" t="s">
        <v>8318</v>
      </c>
    </row>
    <row r="8321" spans="1:1" x14ac:dyDescent="0.25">
      <c r="A8321" t="s">
        <v>8319</v>
      </c>
    </row>
    <row r="8322" spans="1:1" x14ac:dyDescent="0.25">
      <c r="A8322" t="s">
        <v>8320</v>
      </c>
    </row>
    <row r="8323" spans="1:1" x14ac:dyDescent="0.25">
      <c r="A8323" t="s">
        <v>8321</v>
      </c>
    </row>
    <row r="8324" spans="1:1" x14ac:dyDescent="0.25">
      <c r="A8324" t="s">
        <v>8322</v>
      </c>
    </row>
    <row r="8325" spans="1:1" x14ac:dyDescent="0.25">
      <c r="A8325" t="s">
        <v>8323</v>
      </c>
    </row>
    <row r="8326" spans="1:1" x14ac:dyDescent="0.25">
      <c r="A8326" t="s">
        <v>8324</v>
      </c>
    </row>
    <row r="8327" spans="1:1" x14ac:dyDescent="0.25">
      <c r="A8327" t="s">
        <v>8325</v>
      </c>
    </row>
    <row r="8328" spans="1:1" x14ac:dyDescent="0.25">
      <c r="A8328" t="s">
        <v>8326</v>
      </c>
    </row>
    <row r="8329" spans="1:1" x14ac:dyDescent="0.25">
      <c r="A8329" t="s">
        <v>8327</v>
      </c>
    </row>
    <row r="8330" spans="1:1" x14ac:dyDescent="0.25">
      <c r="A8330" t="s">
        <v>8328</v>
      </c>
    </row>
    <row r="8331" spans="1:1" x14ac:dyDescent="0.25">
      <c r="A8331" t="s">
        <v>8329</v>
      </c>
    </row>
    <row r="8332" spans="1:1" x14ac:dyDescent="0.25">
      <c r="A8332" t="s">
        <v>8330</v>
      </c>
    </row>
    <row r="8333" spans="1:1" x14ac:dyDescent="0.25">
      <c r="A8333" t="s">
        <v>8331</v>
      </c>
    </row>
    <row r="8334" spans="1:1" x14ac:dyDescent="0.25">
      <c r="A8334" t="s">
        <v>8332</v>
      </c>
    </row>
    <row r="8335" spans="1:1" x14ac:dyDescent="0.25">
      <c r="A8335" t="s">
        <v>8333</v>
      </c>
    </row>
    <row r="8336" spans="1:1" x14ac:dyDescent="0.25">
      <c r="A8336" t="s">
        <v>8334</v>
      </c>
    </row>
    <row r="8337" spans="1:1" x14ac:dyDescent="0.25">
      <c r="A8337" t="s">
        <v>8335</v>
      </c>
    </row>
    <row r="8338" spans="1:1" x14ac:dyDescent="0.25">
      <c r="A8338" t="s">
        <v>8336</v>
      </c>
    </row>
    <row r="8339" spans="1:1" x14ac:dyDescent="0.25">
      <c r="A8339" t="s">
        <v>8337</v>
      </c>
    </row>
    <row r="8340" spans="1:1" x14ac:dyDescent="0.25">
      <c r="A8340" t="s">
        <v>8338</v>
      </c>
    </row>
    <row r="8341" spans="1:1" x14ac:dyDescent="0.25">
      <c r="A8341" t="s">
        <v>8339</v>
      </c>
    </row>
    <row r="8342" spans="1:1" x14ac:dyDescent="0.25">
      <c r="A8342" t="s">
        <v>8340</v>
      </c>
    </row>
    <row r="8343" spans="1:1" x14ac:dyDescent="0.25">
      <c r="A8343" t="s">
        <v>8341</v>
      </c>
    </row>
    <row r="8344" spans="1:1" x14ac:dyDescent="0.25">
      <c r="A8344" t="s">
        <v>8342</v>
      </c>
    </row>
    <row r="8345" spans="1:1" x14ac:dyDescent="0.25">
      <c r="A8345" t="s">
        <v>8343</v>
      </c>
    </row>
    <row r="8346" spans="1:1" x14ac:dyDescent="0.25">
      <c r="A8346" t="s">
        <v>8344</v>
      </c>
    </row>
    <row r="8347" spans="1:1" x14ac:dyDescent="0.25">
      <c r="A8347" t="s">
        <v>8345</v>
      </c>
    </row>
    <row r="8348" spans="1:1" x14ac:dyDescent="0.25">
      <c r="A8348" t="s">
        <v>8346</v>
      </c>
    </row>
    <row r="8349" spans="1:1" x14ac:dyDescent="0.25">
      <c r="A8349" t="s">
        <v>8347</v>
      </c>
    </row>
    <row r="8350" spans="1:1" x14ac:dyDescent="0.25">
      <c r="A8350" t="s">
        <v>8348</v>
      </c>
    </row>
    <row r="8351" spans="1:1" x14ac:dyDescent="0.25">
      <c r="A8351" t="s">
        <v>8349</v>
      </c>
    </row>
    <row r="8352" spans="1:1" x14ac:dyDescent="0.25">
      <c r="A8352" t="s">
        <v>8350</v>
      </c>
    </row>
    <row r="8353" spans="1:1" x14ac:dyDescent="0.25">
      <c r="A8353" t="s">
        <v>8351</v>
      </c>
    </row>
    <row r="8354" spans="1:1" x14ac:dyDescent="0.25">
      <c r="A8354" t="s">
        <v>8352</v>
      </c>
    </row>
    <row r="8355" spans="1:1" x14ac:dyDescent="0.25">
      <c r="A8355" t="s">
        <v>8353</v>
      </c>
    </row>
    <row r="8356" spans="1:1" x14ac:dyDescent="0.25">
      <c r="A8356" t="s">
        <v>8354</v>
      </c>
    </row>
    <row r="8357" spans="1:1" x14ac:dyDescent="0.25">
      <c r="A8357" t="s">
        <v>8355</v>
      </c>
    </row>
    <row r="8358" spans="1:1" x14ac:dyDescent="0.25">
      <c r="A8358" t="s">
        <v>8356</v>
      </c>
    </row>
    <row r="8359" spans="1:1" x14ac:dyDescent="0.25">
      <c r="A8359" t="s">
        <v>8357</v>
      </c>
    </row>
    <row r="8360" spans="1:1" x14ac:dyDescent="0.25">
      <c r="A8360" t="s">
        <v>8358</v>
      </c>
    </row>
    <row r="8361" spans="1:1" x14ac:dyDescent="0.25">
      <c r="A8361" t="s">
        <v>8359</v>
      </c>
    </row>
    <row r="8362" spans="1:1" x14ac:dyDescent="0.25">
      <c r="A8362" t="s">
        <v>8360</v>
      </c>
    </row>
    <row r="8363" spans="1:1" x14ac:dyDescent="0.25">
      <c r="A8363" t="s">
        <v>8361</v>
      </c>
    </row>
    <row r="8364" spans="1:1" x14ac:dyDescent="0.25">
      <c r="A8364" t="s">
        <v>8362</v>
      </c>
    </row>
    <row r="8365" spans="1:1" x14ac:dyDescent="0.25">
      <c r="A8365" t="s">
        <v>8363</v>
      </c>
    </row>
    <row r="8366" spans="1:1" x14ac:dyDescent="0.25">
      <c r="A8366" t="s">
        <v>8364</v>
      </c>
    </row>
    <row r="8367" spans="1:1" x14ac:dyDescent="0.25">
      <c r="A8367" t="s">
        <v>8365</v>
      </c>
    </row>
    <row r="8368" spans="1:1" x14ac:dyDescent="0.25">
      <c r="A8368" t="s">
        <v>8366</v>
      </c>
    </row>
    <row r="8369" spans="1:1" x14ac:dyDescent="0.25">
      <c r="A8369" t="s">
        <v>8367</v>
      </c>
    </row>
    <row r="8370" spans="1:1" x14ac:dyDescent="0.25">
      <c r="A8370" t="s">
        <v>8368</v>
      </c>
    </row>
    <row r="8371" spans="1:1" x14ac:dyDescent="0.25">
      <c r="A8371" t="s">
        <v>8369</v>
      </c>
    </row>
    <row r="8372" spans="1:1" x14ac:dyDescent="0.25">
      <c r="A8372" t="s">
        <v>8370</v>
      </c>
    </row>
    <row r="8373" spans="1:1" x14ac:dyDescent="0.25">
      <c r="A8373" t="s">
        <v>8371</v>
      </c>
    </row>
    <row r="8374" spans="1:1" x14ac:dyDescent="0.25">
      <c r="A8374" t="s">
        <v>8372</v>
      </c>
    </row>
    <row r="8375" spans="1:1" x14ac:dyDescent="0.25">
      <c r="A8375" t="s">
        <v>8373</v>
      </c>
    </row>
    <row r="8376" spans="1:1" x14ac:dyDescent="0.25">
      <c r="A8376" t="s">
        <v>8374</v>
      </c>
    </row>
    <row r="8377" spans="1:1" x14ac:dyDescent="0.25">
      <c r="A8377" t="s">
        <v>8375</v>
      </c>
    </row>
    <row r="8378" spans="1:1" x14ac:dyDescent="0.25">
      <c r="A8378" t="s">
        <v>8376</v>
      </c>
    </row>
    <row r="8379" spans="1:1" x14ac:dyDescent="0.25">
      <c r="A8379" t="s">
        <v>8377</v>
      </c>
    </row>
    <row r="8380" spans="1:1" x14ac:dyDescent="0.25">
      <c r="A8380" t="s">
        <v>8378</v>
      </c>
    </row>
    <row r="8381" spans="1:1" x14ac:dyDescent="0.25">
      <c r="A8381" t="s">
        <v>8379</v>
      </c>
    </row>
    <row r="8382" spans="1:1" x14ac:dyDescent="0.25">
      <c r="A8382" t="s">
        <v>8380</v>
      </c>
    </row>
    <row r="8383" spans="1:1" x14ac:dyDescent="0.25">
      <c r="A8383" t="s">
        <v>8381</v>
      </c>
    </row>
    <row r="8384" spans="1:1" x14ac:dyDescent="0.25">
      <c r="A8384" t="s">
        <v>8382</v>
      </c>
    </row>
    <row r="8385" spans="1:1" x14ac:dyDescent="0.25">
      <c r="A8385" t="s">
        <v>8383</v>
      </c>
    </row>
    <row r="8386" spans="1:1" x14ac:dyDescent="0.25">
      <c r="A8386" t="s">
        <v>8384</v>
      </c>
    </row>
    <row r="8387" spans="1:1" x14ac:dyDescent="0.25">
      <c r="A8387" t="s">
        <v>8385</v>
      </c>
    </row>
    <row r="8388" spans="1:1" x14ac:dyDescent="0.25">
      <c r="A8388" t="s">
        <v>8386</v>
      </c>
    </row>
    <row r="8389" spans="1:1" x14ac:dyDescent="0.25">
      <c r="A8389" t="s">
        <v>8387</v>
      </c>
    </row>
    <row r="8390" spans="1:1" x14ac:dyDescent="0.25">
      <c r="A8390" t="s">
        <v>8388</v>
      </c>
    </row>
    <row r="8391" spans="1:1" x14ac:dyDescent="0.25">
      <c r="A8391" t="s">
        <v>8389</v>
      </c>
    </row>
    <row r="8392" spans="1:1" x14ac:dyDescent="0.25">
      <c r="A8392" t="s">
        <v>8390</v>
      </c>
    </row>
    <row r="8393" spans="1:1" x14ac:dyDescent="0.25">
      <c r="A8393" t="s">
        <v>8391</v>
      </c>
    </row>
    <row r="8394" spans="1:1" x14ac:dyDescent="0.25">
      <c r="A8394" t="s">
        <v>8392</v>
      </c>
    </row>
    <row r="8395" spans="1:1" x14ac:dyDescent="0.25">
      <c r="A8395" t="s">
        <v>8393</v>
      </c>
    </row>
    <row r="8396" spans="1:1" x14ac:dyDescent="0.25">
      <c r="A8396" t="s">
        <v>8394</v>
      </c>
    </row>
    <row r="8397" spans="1:1" x14ac:dyDescent="0.25">
      <c r="A8397" t="s">
        <v>8395</v>
      </c>
    </row>
    <row r="8398" spans="1:1" x14ac:dyDescent="0.25">
      <c r="A8398" t="s">
        <v>8396</v>
      </c>
    </row>
    <row r="8399" spans="1:1" x14ac:dyDescent="0.25">
      <c r="A8399" t="s">
        <v>8397</v>
      </c>
    </row>
    <row r="8400" spans="1:1" x14ac:dyDescent="0.25">
      <c r="A8400" t="s">
        <v>8398</v>
      </c>
    </row>
    <row r="8401" spans="1:1" x14ac:dyDescent="0.25">
      <c r="A8401" t="s">
        <v>8399</v>
      </c>
    </row>
    <row r="8402" spans="1:1" x14ac:dyDescent="0.25">
      <c r="A8402" t="s">
        <v>8400</v>
      </c>
    </row>
    <row r="8403" spans="1:1" x14ac:dyDescent="0.25">
      <c r="A8403" t="s">
        <v>8401</v>
      </c>
    </row>
    <row r="8404" spans="1:1" x14ac:dyDescent="0.25">
      <c r="A8404" t="s">
        <v>8402</v>
      </c>
    </row>
    <row r="8405" spans="1:1" x14ac:dyDescent="0.25">
      <c r="A8405" t="s">
        <v>8403</v>
      </c>
    </row>
    <row r="8406" spans="1:1" x14ac:dyDescent="0.25">
      <c r="A8406" t="s">
        <v>8404</v>
      </c>
    </row>
    <row r="8407" spans="1:1" x14ac:dyDescent="0.25">
      <c r="A8407" t="s">
        <v>8405</v>
      </c>
    </row>
    <row r="8408" spans="1:1" x14ac:dyDescent="0.25">
      <c r="A8408" t="s">
        <v>8406</v>
      </c>
    </row>
    <row r="8409" spans="1:1" x14ac:dyDescent="0.25">
      <c r="A8409" t="s">
        <v>8407</v>
      </c>
    </row>
    <row r="8410" spans="1:1" x14ac:dyDescent="0.25">
      <c r="A8410" t="s">
        <v>8408</v>
      </c>
    </row>
    <row r="8411" spans="1:1" x14ac:dyDescent="0.25">
      <c r="A8411" t="s">
        <v>8409</v>
      </c>
    </row>
    <row r="8412" spans="1:1" x14ac:dyDescent="0.25">
      <c r="A8412" t="s">
        <v>8410</v>
      </c>
    </row>
    <row r="8413" spans="1:1" x14ac:dyDescent="0.25">
      <c r="A8413" t="s">
        <v>8411</v>
      </c>
    </row>
    <row r="8414" spans="1:1" x14ac:dyDescent="0.25">
      <c r="A8414" t="s">
        <v>8412</v>
      </c>
    </row>
    <row r="8415" spans="1:1" x14ac:dyDescent="0.25">
      <c r="A8415" t="s">
        <v>8413</v>
      </c>
    </row>
    <row r="8416" spans="1:1" x14ac:dyDescent="0.25">
      <c r="A8416" t="s">
        <v>8414</v>
      </c>
    </row>
    <row r="8417" spans="1:1" x14ac:dyDescent="0.25">
      <c r="A8417" t="s">
        <v>8415</v>
      </c>
    </row>
    <row r="8418" spans="1:1" x14ac:dyDescent="0.25">
      <c r="A8418" t="s">
        <v>8416</v>
      </c>
    </row>
    <row r="8419" spans="1:1" x14ac:dyDescent="0.25">
      <c r="A8419" t="s">
        <v>8417</v>
      </c>
    </row>
    <row r="8420" spans="1:1" x14ac:dyDescent="0.25">
      <c r="A8420" t="s">
        <v>8418</v>
      </c>
    </row>
    <row r="8421" spans="1:1" x14ac:dyDescent="0.25">
      <c r="A8421" t="s">
        <v>8419</v>
      </c>
    </row>
    <row r="8422" spans="1:1" x14ac:dyDescent="0.25">
      <c r="A8422" t="s">
        <v>8420</v>
      </c>
    </row>
    <row r="8423" spans="1:1" x14ac:dyDescent="0.25">
      <c r="A8423" t="s">
        <v>8421</v>
      </c>
    </row>
    <row r="8424" spans="1:1" x14ac:dyDescent="0.25">
      <c r="A8424" t="s">
        <v>8422</v>
      </c>
    </row>
    <row r="8425" spans="1:1" x14ac:dyDescent="0.25">
      <c r="A8425" t="s">
        <v>8423</v>
      </c>
    </row>
    <row r="8426" spans="1:1" x14ac:dyDescent="0.25">
      <c r="A8426" t="s">
        <v>8424</v>
      </c>
    </row>
    <row r="8427" spans="1:1" x14ac:dyDescent="0.25">
      <c r="A8427" t="s">
        <v>8425</v>
      </c>
    </row>
    <row r="8428" spans="1:1" x14ac:dyDescent="0.25">
      <c r="A8428" t="s">
        <v>8426</v>
      </c>
    </row>
    <row r="8429" spans="1:1" x14ac:dyDescent="0.25">
      <c r="A8429" t="s">
        <v>8427</v>
      </c>
    </row>
    <row r="8430" spans="1:1" x14ac:dyDescent="0.25">
      <c r="A8430" t="s">
        <v>8428</v>
      </c>
    </row>
    <row r="8431" spans="1:1" x14ac:dyDescent="0.25">
      <c r="A8431" t="s">
        <v>8429</v>
      </c>
    </row>
    <row r="8432" spans="1:1" x14ac:dyDescent="0.25">
      <c r="A8432" t="s">
        <v>8430</v>
      </c>
    </row>
    <row r="8433" spans="1:1" x14ac:dyDescent="0.25">
      <c r="A8433" t="s">
        <v>8431</v>
      </c>
    </row>
    <row r="8434" spans="1:1" x14ac:dyDescent="0.25">
      <c r="A8434" t="s">
        <v>8432</v>
      </c>
    </row>
    <row r="8435" spans="1:1" x14ac:dyDescent="0.25">
      <c r="A8435" t="s">
        <v>8433</v>
      </c>
    </row>
    <row r="8436" spans="1:1" x14ac:dyDescent="0.25">
      <c r="A8436" t="s">
        <v>8434</v>
      </c>
    </row>
    <row r="8437" spans="1:1" x14ac:dyDescent="0.25">
      <c r="A8437" t="s">
        <v>8435</v>
      </c>
    </row>
    <row r="8438" spans="1:1" x14ac:dyDescent="0.25">
      <c r="A8438" t="s">
        <v>8436</v>
      </c>
    </row>
    <row r="8439" spans="1:1" x14ac:dyDescent="0.25">
      <c r="A8439" t="s">
        <v>8437</v>
      </c>
    </row>
    <row r="8440" spans="1:1" x14ac:dyDescent="0.25">
      <c r="A8440" t="s">
        <v>8438</v>
      </c>
    </row>
    <row r="8441" spans="1:1" x14ac:dyDescent="0.25">
      <c r="A8441" t="s">
        <v>8439</v>
      </c>
    </row>
    <row r="8442" spans="1:1" x14ac:dyDescent="0.25">
      <c r="A8442" t="s">
        <v>8440</v>
      </c>
    </row>
    <row r="8443" spans="1:1" x14ac:dyDescent="0.25">
      <c r="A8443" t="s">
        <v>8441</v>
      </c>
    </row>
    <row r="8444" spans="1:1" x14ac:dyDescent="0.25">
      <c r="A8444" t="s">
        <v>8442</v>
      </c>
    </row>
    <row r="8445" spans="1:1" x14ac:dyDescent="0.25">
      <c r="A8445" t="s">
        <v>8443</v>
      </c>
    </row>
    <row r="8446" spans="1:1" x14ac:dyDescent="0.25">
      <c r="A8446" t="s">
        <v>8444</v>
      </c>
    </row>
    <row r="8447" spans="1:1" x14ac:dyDescent="0.25">
      <c r="A8447" t="s">
        <v>8445</v>
      </c>
    </row>
    <row r="8448" spans="1:1" x14ac:dyDescent="0.25">
      <c r="A8448" t="s">
        <v>8446</v>
      </c>
    </row>
    <row r="8449" spans="1:1" x14ac:dyDescent="0.25">
      <c r="A8449" t="s">
        <v>8447</v>
      </c>
    </row>
    <row r="8450" spans="1:1" x14ac:dyDescent="0.25">
      <c r="A8450" t="s">
        <v>8448</v>
      </c>
    </row>
    <row r="8451" spans="1:1" x14ac:dyDescent="0.25">
      <c r="A8451" t="s">
        <v>8449</v>
      </c>
    </row>
    <row r="8452" spans="1:1" x14ac:dyDescent="0.25">
      <c r="A8452" t="s">
        <v>8450</v>
      </c>
    </row>
    <row r="8453" spans="1:1" x14ac:dyDescent="0.25">
      <c r="A8453" t="s">
        <v>8451</v>
      </c>
    </row>
    <row r="8454" spans="1:1" x14ac:dyDescent="0.25">
      <c r="A8454" t="s">
        <v>8452</v>
      </c>
    </row>
    <row r="8455" spans="1:1" x14ac:dyDescent="0.25">
      <c r="A8455" t="s">
        <v>8453</v>
      </c>
    </row>
    <row r="8456" spans="1:1" x14ac:dyDescent="0.25">
      <c r="A8456" t="s">
        <v>8454</v>
      </c>
    </row>
    <row r="8457" spans="1:1" x14ac:dyDescent="0.25">
      <c r="A8457" t="s">
        <v>8455</v>
      </c>
    </row>
    <row r="8458" spans="1:1" x14ac:dyDescent="0.25">
      <c r="A8458" t="s">
        <v>8456</v>
      </c>
    </row>
    <row r="8459" spans="1:1" x14ac:dyDescent="0.25">
      <c r="A8459" t="s">
        <v>8457</v>
      </c>
    </row>
    <row r="8460" spans="1:1" x14ac:dyDescent="0.25">
      <c r="A8460" t="s">
        <v>8458</v>
      </c>
    </row>
    <row r="8461" spans="1:1" x14ac:dyDescent="0.25">
      <c r="A8461" t="s">
        <v>8459</v>
      </c>
    </row>
    <row r="8462" spans="1:1" x14ac:dyDescent="0.25">
      <c r="A8462" t="s">
        <v>8460</v>
      </c>
    </row>
    <row r="8463" spans="1:1" x14ac:dyDescent="0.25">
      <c r="A8463" t="s">
        <v>8461</v>
      </c>
    </row>
    <row r="8464" spans="1:1" x14ac:dyDescent="0.25">
      <c r="A8464" t="s">
        <v>8462</v>
      </c>
    </row>
    <row r="8465" spans="1:1" x14ac:dyDescent="0.25">
      <c r="A8465" t="s">
        <v>8463</v>
      </c>
    </row>
    <row r="8466" spans="1:1" x14ac:dyDescent="0.25">
      <c r="A8466" t="s">
        <v>8464</v>
      </c>
    </row>
    <row r="8467" spans="1:1" x14ac:dyDescent="0.25">
      <c r="A8467" t="s">
        <v>8465</v>
      </c>
    </row>
    <row r="8468" spans="1:1" x14ac:dyDescent="0.25">
      <c r="A8468" t="s">
        <v>8466</v>
      </c>
    </row>
    <row r="8469" spans="1:1" x14ac:dyDescent="0.25">
      <c r="A8469" t="s">
        <v>8467</v>
      </c>
    </row>
    <row r="8470" spans="1:1" x14ac:dyDescent="0.25">
      <c r="A8470" t="s">
        <v>8468</v>
      </c>
    </row>
    <row r="8471" spans="1:1" x14ac:dyDescent="0.25">
      <c r="A8471" t="s">
        <v>8469</v>
      </c>
    </row>
    <row r="8472" spans="1:1" x14ac:dyDescent="0.25">
      <c r="A8472" t="s">
        <v>8470</v>
      </c>
    </row>
    <row r="8473" spans="1:1" x14ac:dyDescent="0.25">
      <c r="A8473" t="s">
        <v>8471</v>
      </c>
    </row>
    <row r="8474" spans="1:1" x14ac:dyDescent="0.25">
      <c r="A8474" t="s">
        <v>8472</v>
      </c>
    </row>
    <row r="8475" spans="1:1" x14ac:dyDescent="0.25">
      <c r="A8475" t="s">
        <v>8473</v>
      </c>
    </row>
    <row r="8476" spans="1:1" x14ac:dyDescent="0.25">
      <c r="A8476" t="s">
        <v>8474</v>
      </c>
    </row>
    <row r="8477" spans="1:1" x14ac:dyDescent="0.25">
      <c r="A8477" t="s">
        <v>8475</v>
      </c>
    </row>
    <row r="8478" spans="1:1" x14ac:dyDescent="0.25">
      <c r="A8478" t="s">
        <v>8476</v>
      </c>
    </row>
    <row r="8479" spans="1:1" x14ac:dyDescent="0.25">
      <c r="A8479" t="s">
        <v>8477</v>
      </c>
    </row>
    <row r="8480" spans="1:1" x14ac:dyDescent="0.25">
      <c r="A8480" t="s">
        <v>8478</v>
      </c>
    </row>
    <row r="8481" spans="1:1" x14ac:dyDescent="0.25">
      <c r="A8481" t="s">
        <v>8479</v>
      </c>
    </row>
    <row r="8482" spans="1:1" x14ac:dyDescent="0.25">
      <c r="A8482" t="s">
        <v>8480</v>
      </c>
    </row>
    <row r="8483" spans="1:1" x14ac:dyDescent="0.25">
      <c r="A8483" t="s">
        <v>8481</v>
      </c>
    </row>
    <row r="8484" spans="1:1" x14ac:dyDescent="0.25">
      <c r="A8484" t="s">
        <v>8482</v>
      </c>
    </row>
    <row r="8485" spans="1:1" x14ac:dyDescent="0.25">
      <c r="A8485" t="s">
        <v>8483</v>
      </c>
    </row>
    <row r="8486" spans="1:1" x14ac:dyDescent="0.25">
      <c r="A8486" t="s">
        <v>8484</v>
      </c>
    </row>
    <row r="8487" spans="1:1" x14ac:dyDescent="0.25">
      <c r="A8487" t="s">
        <v>8485</v>
      </c>
    </row>
    <row r="8488" spans="1:1" x14ac:dyDescent="0.25">
      <c r="A8488" t="s">
        <v>8486</v>
      </c>
    </row>
    <row r="8489" spans="1:1" x14ac:dyDescent="0.25">
      <c r="A8489" t="s">
        <v>8487</v>
      </c>
    </row>
    <row r="8490" spans="1:1" x14ac:dyDescent="0.25">
      <c r="A8490" t="s">
        <v>8488</v>
      </c>
    </row>
    <row r="8491" spans="1:1" x14ac:dyDescent="0.25">
      <c r="A8491" t="s">
        <v>8489</v>
      </c>
    </row>
    <row r="8492" spans="1:1" x14ac:dyDescent="0.25">
      <c r="A8492" t="s">
        <v>8490</v>
      </c>
    </row>
    <row r="8493" spans="1:1" x14ac:dyDescent="0.25">
      <c r="A8493" t="s">
        <v>8491</v>
      </c>
    </row>
    <row r="8494" spans="1:1" x14ac:dyDescent="0.25">
      <c r="A8494" t="s">
        <v>8492</v>
      </c>
    </row>
    <row r="8495" spans="1:1" x14ac:dyDescent="0.25">
      <c r="A8495" t="s">
        <v>8493</v>
      </c>
    </row>
    <row r="8496" spans="1:1" x14ac:dyDescent="0.25">
      <c r="A8496" t="s">
        <v>8494</v>
      </c>
    </row>
    <row r="8497" spans="1:1" x14ac:dyDescent="0.25">
      <c r="A8497" t="s">
        <v>8495</v>
      </c>
    </row>
    <row r="8498" spans="1:1" x14ac:dyDescent="0.25">
      <c r="A8498" t="s">
        <v>8496</v>
      </c>
    </row>
    <row r="8499" spans="1:1" x14ac:dyDescent="0.25">
      <c r="A8499" t="s">
        <v>8497</v>
      </c>
    </row>
    <row r="8500" spans="1:1" x14ac:dyDescent="0.25">
      <c r="A8500" t="s">
        <v>8498</v>
      </c>
    </row>
    <row r="8501" spans="1:1" x14ac:dyDescent="0.25">
      <c r="A8501" t="s">
        <v>8499</v>
      </c>
    </row>
    <row r="8502" spans="1:1" x14ac:dyDescent="0.25">
      <c r="A8502" t="s">
        <v>8500</v>
      </c>
    </row>
    <row r="8503" spans="1:1" x14ac:dyDescent="0.25">
      <c r="A8503" t="s">
        <v>8501</v>
      </c>
    </row>
    <row r="8504" spans="1:1" x14ac:dyDescent="0.25">
      <c r="A8504" t="s">
        <v>8502</v>
      </c>
    </row>
    <row r="8505" spans="1:1" x14ac:dyDescent="0.25">
      <c r="A8505" t="s">
        <v>8503</v>
      </c>
    </row>
    <row r="8506" spans="1:1" x14ac:dyDescent="0.25">
      <c r="A8506" t="s">
        <v>8504</v>
      </c>
    </row>
    <row r="8507" spans="1:1" x14ac:dyDescent="0.25">
      <c r="A8507" t="s">
        <v>8505</v>
      </c>
    </row>
    <row r="8508" spans="1:1" x14ac:dyDescent="0.25">
      <c r="A8508" t="s">
        <v>8506</v>
      </c>
    </row>
    <row r="8509" spans="1:1" x14ac:dyDescent="0.25">
      <c r="A8509" t="s">
        <v>8507</v>
      </c>
    </row>
    <row r="8510" spans="1:1" x14ac:dyDescent="0.25">
      <c r="A8510" t="s">
        <v>8508</v>
      </c>
    </row>
    <row r="8511" spans="1:1" x14ac:dyDescent="0.25">
      <c r="A8511" t="s">
        <v>8509</v>
      </c>
    </row>
    <row r="8512" spans="1:1" x14ac:dyDescent="0.25">
      <c r="A8512" t="s">
        <v>8510</v>
      </c>
    </row>
    <row r="8513" spans="1:1" x14ac:dyDescent="0.25">
      <c r="A8513" t="s">
        <v>8511</v>
      </c>
    </row>
    <row r="8514" spans="1:1" x14ac:dyDescent="0.25">
      <c r="A8514" t="s">
        <v>8512</v>
      </c>
    </row>
    <row r="8515" spans="1:1" x14ac:dyDescent="0.25">
      <c r="A8515" t="s">
        <v>8513</v>
      </c>
    </row>
    <row r="8516" spans="1:1" x14ac:dyDescent="0.25">
      <c r="A8516" t="s">
        <v>8514</v>
      </c>
    </row>
    <row r="8517" spans="1:1" x14ac:dyDescent="0.25">
      <c r="A8517" t="s">
        <v>8515</v>
      </c>
    </row>
    <row r="8518" spans="1:1" x14ac:dyDescent="0.25">
      <c r="A8518" t="s">
        <v>8516</v>
      </c>
    </row>
    <row r="8519" spans="1:1" x14ac:dyDescent="0.25">
      <c r="A8519" t="s">
        <v>8517</v>
      </c>
    </row>
    <row r="8520" spans="1:1" x14ac:dyDescent="0.25">
      <c r="A8520" t="s">
        <v>8518</v>
      </c>
    </row>
    <row r="8521" spans="1:1" x14ac:dyDescent="0.25">
      <c r="A8521" t="s">
        <v>8519</v>
      </c>
    </row>
    <row r="8522" spans="1:1" x14ac:dyDescent="0.25">
      <c r="A8522" t="s">
        <v>8520</v>
      </c>
    </row>
    <row r="8523" spans="1:1" x14ac:dyDescent="0.25">
      <c r="A8523" t="s">
        <v>8521</v>
      </c>
    </row>
    <row r="8524" spans="1:1" x14ac:dyDescent="0.25">
      <c r="A8524" t="s">
        <v>8522</v>
      </c>
    </row>
    <row r="8525" spans="1:1" x14ac:dyDescent="0.25">
      <c r="A8525" t="s">
        <v>8523</v>
      </c>
    </row>
    <row r="8526" spans="1:1" x14ac:dyDescent="0.25">
      <c r="A8526" t="s">
        <v>8524</v>
      </c>
    </row>
    <row r="8527" spans="1:1" x14ac:dyDescent="0.25">
      <c r="A8527" t="s">
        <v>8525</v>
      </c>
    </row>
    <row r="8528" spans="1:1" x14ac:dyDescent="0.25">
      <c r="A8528" t="s">
        <v>8526</v>
      </c>
    </row>
    <row r="8529" spans="1:1" x14ac:dyDescent="0.25">
      <c r="A8529" t="s">
        <v>8527</v>
      </c>
    </row>
    <row r="8530" spans="1:1" x14ac:dyDescent="0.25">
      <c r="A8530" t="s">
        <v>8528</v>
      </c>
    </row>
    <row r="8531" spans="1:1" x14ac:dyDescent="0.25">
      <c r="A8531" t="s">
        <v>8529</v>
      </c>
    </row>
    <row r="8532" spans="1:1" x14ac:dyDescent="0.25">
      <c r="A8532" t="s">
        <v>8530</v>
      </c>
    </row>
    <row r="8533" spans="1:1" x14ac:dyDescent="0.25">
      <c r="A8533" t="s">
        <v>8531</v>
      </c>
    </row>
    <row r="8534" spans="1:1" x14ac:dyDescent="0.25">
      <c r="A8534" t="s">
        <v>8532</v>
      </c>
    </row>
    <row r="8535" spans="1:1" x14ac:dyDescent="0.25">
      <c r="A8535" t="s">
        <v>8533</v>
      </c>
    </row>
    <row r="8536" spans="1:1" x14ac:dyDescent="0.25">
      <c r="A8536" t="s">
        <v>8534</v>
      </c>
    </row>
    <row r="8537" spans="1:1" x14ac:dyDescent="0.25">
      <c r="A8537" t="s">
        <v>8535</v>
      </c>
    </row>
    <row r="8538" spans="1:1" x14ac:dyDescent="0.25">
      <c r="A8538" t="s">
        <v>8536</v>
      </c>
    </row>
    <row r="8539" spans="1:1" x14ac:dyDescent="0.25">
      <c r="A8539" t="s">
        <v>8537</v>
      </c>
    </row>
    <row r="8540" spans="1:1" x14ac:dyDescent="0.25">
      <c r="A8540" t="s">
        <v>8538</v>
      </c>
    </row>
    <row r="8541" spans="1:1" x14ac:dyDescent="0.25">
      <c r="A8541" t="s">
        <v>8539</v>
      </c>
    </row>
    <row r="8542" spans="1:1" x14ac:dyDescent="0.25">
      <c r="A8542" t="s">
        <v>8540</v>
      </c>
    </row>
    <row r="8543" spans="1:1" x14ac:dyDescent="0.25">
      <c r="A8543" t="s">
        <v>8541</v>
      </c>
    </row>
    <row r="8544" spans="1:1" x14ac:dyDescent="0.25">
      <c r="A8544" t="s">
        <v>8542</v>
      </c>
    </row>
    <row r="8545" spans="1:1" x14ac:dyDescent="0.25">
      <c r="A8545" t="s">
        <v>8543</v>
      </c>
    </row>
    <row r="8546" spans="1:1" x14ac:dyDescent="0.25">
      <c r="A8546" t="s">
        <v>8544</v>
      </c>
    </row>
    <row r="8547" spans="1:1" x14ac:dyDescent="0.25">
      <c r="A8547" t="s">
        <v>8545</v>
      </c>
    </row>
    <row r="8548" spans="1:1" x14ac:dyDescent="0.25">
      <c r="A8548" t="s">
        <v>8546</v>
      </c>
    </row>
    <row r="8549" spans="1:1" x14ac:dyDescent="0.25">
      <c r="A8549" t="s">
        <v>8547</v>
      </c>
    </row>
    <row r="8550" spans="1:1" x14ac:dyDescent="0.25">
      <c r="A8550" t="s">
        <v>8548</v>
      </c>
    </row>
    <row r="8551" spans="1:1" x14ac:dyDescent="0.25">
      <c r="A8551" t="s">
        <v>8549</v>
      </c>
    </row>
    <row r="8552" spans="1:1" x14ac:dyDescent="0.25">
      <c r="A8552" t="s">
        <v>8550</v>
      </c>
    </row>
    <row r="8553" spans="1:1" x14ac:dyDescent="0.25">
      <c r="A8553" t="s">
        <v>8551</v>
      </c>
    </row>
    <row r="8554" spans="1:1" x14ac:dyDescent="0.25">
      <c r="A8554" t="s">
        <v>8552</v>
      </c>
    </row>
    <row r="8555" spans="1:1" x14ac:dyDescent="0.25">
      <c r="A8555" t="s">
        <v>8553</v>
      </c>
    </row>
    <row r="8556" spans="1:1" x14ac:dyDescent="0.25">
      <c r="A8556" t="s">
        <v>8554</v>
      </c>
    </row>
    <row r="8557" spans="1:1" x14ac:dyDescent="0.25">
      <c r="A8557" t="s">
        <v>8555</v>
      </c>
    </row>
    <row r="8558" spans="1:1" x14ac:dyDescent="0.25">
      <c r="A8558" t="s">
        <v>8556</v>
      </c>
    </row>
    <row r="8559" spans="1:1" x14ac:dyDescent="0.25">
      <c r="A8559" t="s">
        <v>8557</v>
      </c>
    </row>
    <row r="8560" spans="1:1" x14ac:dyDescent="0.25">
      <c r="A8560" t="s">
        <v>8558</v>
      </c>
    </row>
    <row r="8561" spans="1:1" x14ac:dyDescent="0.25">
      <c r="A8561" t="s">
        <v>8559</v>
      </c>
    </row>
    <row r="8562" spans="1:1" x14ac:dyDescent="0.25">
      <c r="A8562" t="s">
        <v>8560</v>
      </c>
    </row>
    <row r="8563" spans="1:1" x14ac:dyDescent="0.25">
      <c r="A8563" t="s">
        <v>8561</v>
      </c>
    </row>
    <row r="8564" spans="1:1" x14ac:dyDescent="0.25">
      <c r="A8564" t="s">
        <v>8562</v>
      </c>
    </row>
    <row r="8565" spans="1:1" x14ac:dyDescent="0.25">
      <c r="A8565" t="s">
        <v>8563</v>
      </c>
    </row>
    <row r="8566" spans="1:1" x14ac:dyDescent="0.25">
      <c r="A8566" t="s">
        <v>8564</v>
      </c>
    </row>
    <row r="8567" spans="1:1" x14ac:dyDescent="0.25">
      <c r="A8567" t="s">
        <v>8565</v>
      </c>
    </row>
    <row r="8568" spans="1:1" x14ac:dyDescent="0.25">
      <c r="A8568" t="s">
        <v>8566</v>
      </c>
    </row>
    <row r="8569" spans="1:1" x14ac:dyDescent="0.25">
      <c r="A8569" t="s">
        <v>8567</v>
      </c>
    </row>
    <row r="8570" spans="1:1" x14ac:dyDescent="0.25">
      <c r="A8570" t="s">
        <v>8568</v>
      </c>
    </row>
    <row r="8571" spans="1:1" x14ac:dyDescent="0.25">
      <c r="A8571" t="s">
        <v>8569</v>
      </c>
    </row>
    <row r="8572" spans="1:1" x14ac:dyDescent="0.25">
      <c r="A8572" t="s">
        <v>8570</v>
      </c>
    </row>
    <row r="8573" spans="1:1" x14ac:dyDescent="0.25">
      <c r="A8573" t="s">
        <v>8571</v>
      </c>
    </row>
    <row r="8574" spans="1:1" x14ac:dyDescent="0.25">
      <c r="A8574" t="s">
        <v>8572</v>
      </c>
    </row>
    <row r="8575" spans="1:1" x14ac:dyDescent="0.25">
      <c r="A8575" t="s">
        <v>8573</v>
      </c>
    </row>
    <row r="8576" spans="1:1" x14ac:dyDescent="0.25">
      <c r="A8576" t="s">
        <v>8574</v>
      </c>
    </row>
    <row r="8577" spans="1:1" x14ac:dyDescent="0.25">
      <c r="A8577" t="s">
        <v>8575</v>
      </c>
    </row>
    <row r="8578" spans="1:1" x14ac:dyDescent="0.25">
      <c r="A8578" t="s">
        <v>8576</v>
      </c>
    </row>
    <row r="8579" spans="1:1" x14ac:dyDescent="0.25">
      <c r="A8579" t="s">
        <v>8577</v>
      </c>
    </row>
    <row r="8580" spans="1:1" x14ac:dyDescent="0.25">
      <c r="A8580" t="s">
        <v>8578</v>
      </c>
    </row>
    <row r="8581" spans="1:1" x14ac:dyDescent="0.25">
      <c r="A8581" t="s">
        <v>8579</v>
      </c>
    </row>
    <row r="8582" spans="1:1" x14ac:dyDescent="0.25">
      <c r="A8582" t="s">
        <v>8580</v>
      </c>
    </row>
    <row r="8583" spans="1:1" x14ac:dyDescent="0.25">
      <c r="A8583" t="s">
        <v>8581</v>
      </c>
    </row>
    <row r="8584" spans="1:1" x14ac:dyDescent="0.25">
      <c r="A8584" t="s">
        <v>8582</v>
      </c>
    </row>
    <row r="8585" spans="1:1" x14ac:dyDescent="0.25">
      <c r="A8585" t="s">
        <v>8583</v>
      </c>
    </row>
    <row r="8586" spans="1:1" x14ac:dyDescent="0.25">
      <c r="A8586" t="s">
        <v>8584</v>
      </c>
    </row>
    <row r="8587" spans="1:1" x14ac:dyDescent="0.25">
      <c r="A8587" t="s">
        <v>8585</v>
      </c>
    </row>
    <row r="8588" spans="1:1" x14ac:dyDescent="0.25">
      <c r="A8588" t="s">
        <v>8586</v>
      </c>
    </row>
    <row r="8589" spans="1:1" x14ac:dyDescent="0.25">
      <c r="A8589" t="s">
        <v>8587</v>
      </c>
    </row>
    <row r="8590" spans="1:1" x14ac:dyDescent="0.25">
      <c r="A8590" t="s">
        <v>8588</v>
      </c>
    </row>
    <row r="8591" spans="1:1" x14ac:dyDescent="0.25">
      <c r="A8591" t="s">
        <v>8589</v>
      </c>
    </row>
    <row r="8592" spans="1:1" x14ac:dyDescent="0.25">
      <c r="A8592" t="s">
        <v>8590</v>
      </c>
    </row>
    <row r="8593" spans="1:1" x14ac:dyDescent="0.25">
      <c r="A8593" t="s">
        <v>8591</v>
      </c>
    </row>
    <row r="8594" spans="1:1" x14ac:dyDescent="0.25">
      <c r="A8594" t="s">
        <v>8592</v>
      </c>
    </row>
    <row r="8595" spans="1:1" x14ac:dyDescent="0.25">
      <c r="A8595" t="s">
        <v>8593</v>
      </c>
    </row>
    <row r="8596" spans="1:1" x14ac:dyDescent="0.25">
      <c r="A8596" t="s">
        <v>8594</v>
      </c>
    </row>
    <row r="8597" spans="1:1" x14ac:dyDescent="0.25">
      <c r="A8597" t="s">
        <v>8595</v>
      </c>
    </row>
    <row r="8598" spans="1:1" x14ac:dyDescent="0.25">
      <c r="A8598" t="s">
        <v>8596</v>
      </c>
    </row>
    <row r="8599" spans="1:1" x14ac:dyDescent="0.25">
      <c r="A8599" t="s">
        <v>8597</v>
      </c>
    </row>
    <row r="8600" spans="1:1" x14ac:dyDescent="0.25">
      <c r="A8600" t="s">
        <v>8598</v>
      </c>
    </row>
    <row r="8601" spans="1:1" x14ac:dyDescent="0.25">
      <c r="A8601" t="s">
        <v>8599</v>
      </c>
    </row>
    <row r="8602" spans="1:1" x14ac:dyDescent="0.25">
      <c r="A8602" t="s">
        <v>8600</v>
      </c>
    </row>
    <row r="8603" spans="1:1" x14ac:dyDescent="0.25">
      <c r="A8603" t="s">
        <v>8601</v>
      </c>
    </row>
    <row r="8604" spans="1:1" x14ac:dyDescent="0.25">
      <c r="A8604" t="s">
        <v>8602</v>
      </c>
    </row>
    <row r="8605" spans="1:1" x14ac:dyDescent="0.25">
      <c r="A8605" t="s">
        <v>8603</v>
      </c>
    </row>
    <row r="8606" spans="1:1" x14ac:dyDescent="0.25">
      <c r="A8606" t="s">
        <v>8604</v>
      </c>
    </row>
    <row r="8607" spans="1:1" x14ac:dyDescent="0.25">
      <c r="A8607" t="s">
        <v>8605</v>
      </c>
    </row>
    <row r="8608" spans="1:1" x14ac:dyDescent="0.25">
      <c r="A8608" t="s">
        <v>8606</v>
      </c>
    </row>
    <row r="8609" spans="1:1" x14ac:dyDescent="0.25">
      <c r="A8609" t="s">
        <v>8607</v>
      </c>
    </row>
    <row r="8610" spans="1:1" x14ac:dyDescent="0.25">
      <c r="A8610" t="s">
        <v>8608</v>
      </c>
    </row>
    <row r="8611" spans="1:1" x14ac:dyDescent="0.25">
      <c r="A8611" t="s">
        <v>8609</v>
      </c>
    </row>
    <row r="8612" spans="1:1" x14ac:dyDescent="0.25">
      <c r="A8612" t="s">
        <v>8610</v>
      </c>
    </row>
    <row r="8613" spans="1:1" x14ac:dyDescent="0.25">
      <c r="A8613" t="s">
        <v>8611</v>
      </c>
    </row>
    <row r="8614" spans="1:1" x14ac:dyDescent="0.25">
      <c r="A8614" t="s">
        <v>8612</v>
      </c>
    </row>
    <row r="8615" spans="1:1" x14ac:dyDescent="0.25">
      <c r="A8615" t="s">
        <v>8613</v>
      </c>
    </row>
    <row r="8616" spans="1:1" x14ac:dyDescent="0.25">
      <c r="A8616" t="s">
        <v>8614</v>
      </c>
    </row>
    <row r="8617" spans="1:1" x14ac:dyDescent="0.25">
      <c r="A8617" t="s">
        <v>8615</v>
      </c>
    </row>
    <row r="8618" spans="1:1" x14ac:dyDescent="0.25">
      <c r="A8618" t="s">
        <v>8616</v>
      </c>
    </row>
    <row r="8619" spans="1:1" x14ac:dyDescent="0.25">
      <c r="A8619" t="s">
        <v>8617</v>
      </c>
    </row>
    <row r="8620" spans="1:1" x14ac:dyDescent="0.25">
      <c r="A8620" t="s">
        <v>8618</v>
      </c>
    </row>
    <row r="8621" spans="1:1" x14ac:dyDescent="0.25">
      <c r="A8621" t="s">
        <v>8619</v>
      </c>
    </row>
    <row r="8622" spans="1:1" x14ac:dyDescent="0.25">
      <c r="A8622" t="s">
        <v>8620</v>
      </c>
    </row>
    <row r="8623" spans="1:1" x14ac:dyDescent="0.25">
      <c r="A8623" t="s">
        <v>8621</v>
      </c>
    </row>
    <row r="8624" spans="1:1" x14ac:dyDescent="0.25">
      <c r="A8624" t="s">
        <v>8622</v>
      </c>
    </row>
    <row r="8625" spans="1:1" x14ac:dyDescent="0.25">
      <c r="A8625" t="s">
        <v>8623</v>
      </c>
    </row>
    <row r="8626" spans="1:1" x14ac:dyDescent="0.25">
      <c r="A8626" t="s">
        <v>8624</v>
      </c>
    </row>
    <row r="8627" spans="1:1" x14ac:dyDescent="0.25">
      <c r="A8627" t="s">
        <v>8625</v>
      </c>
    </row>
    <row r="8628" spans="1:1" x14ac:dyDescent="0.25">
      <c r="A8628" t="s">
        <v>8626</v>
      </c>
    </row>
    <row r="8629" spans="1:1" x14ac:dyDescent="0.25">
      <c r="A8629" t="s">
        <v>8627</v>
      </c>
    </row>
    <row r="8630" spans="1:1" x14ac:dyDescent="0.25">
      <c r="A8630" t="s">
        <v>8628</v>
      </c>
    </row>
    <row r="8631" spans="1:1" x14ac:dyDescent="0.25">
      <c r="A8631" t="s">
        <v>8629</v>
      </c>
    </row>
    <row r="8632" spans="1:1" x14ac:dyDescent="0.25">
      <c r="A8632" t="s">
        <v>8630</v>
      </c>
    </row>
    <row r="8633" spans="1:1" x14ac:dyDescent="0.25">
      <c r="A8633" t="s">
        <v>8631</v>
      </c>
    </row>
    <row r="8634" spans="1:1" x14ac:dyDescent="0.25">
      <c r="A8634" t="s">
        <v>8632</v>
      </c>
    </row>
    <row r="8635" spans="1:1" x14ac:dyDescent="0.25">
      <c r="A8635" t="s">
        <v>8633</v>
      </c>
    </row>
    <row r="8636" spans="1:1" x14ac:dyDescent="0.25">
      <c r="A8636" t="s">
        <v>8634</v>
      </c>
    </row>
    <row r="8637" spans="1:1" x14ac:dyDescent="0.25">
      <c r="A8637" t="s">
        <v>8635</v>
      </c>
    </row>
    <row r="8638" spans="1:1" x14ac:dyDescent="0.25">
      <c r="A8638" t="s">
        <v>8636</v>
      </c>
    </row>
    <row r="8639" spans="1:1" x14ac:dyDescent="0.25">
      <c r="A8639" t="s">
        <v>8637</v>
      </c>
    </row>
    <row r="8640" spans="1:1" x14ac:dyDescent="0.25">
      <c r="A8640" t="s">
        <v>8638</v>
      </c>
    </row>
    <row r="8641" spans="1:1" x14ac:dyDescent="0.25">
      <c r="A8641" t="s">
        <v>8639</v>
      </c>
    </row>
    <row r="8642" spans="1:1" x14ac:dyDescent="0.25">
      <c r="A8642" t="s">
        <v>8640</v>
      </c>
    </row>
    <row r="8643" spans="1:1" x14ac:dyDescent="0.25">
      <c r="A8643" t="s">
        <v>8641</v>
      </c>
    </row>
    <row r="8644" spans="1:1" x14ac:dyDescent="0.25">
      <c r="A8644" t="s">
        <v>8642</v>
      </c>
    </row>
    <row r="8645" spans="1:1" x14ac:dyDescent="0.25">
      <c r="A8645" t="s">
        <v>8643</v>
      </c>
    </row>
    <row r="8646" spans="1:1" x14ac:dyDescent="0.25">
      <c r="A8646" t="s">
        <v>8644</v>
      </c>
    </row>
    <row r="8647" spans="1:1" x14ac:dyDescent="0.25">
      <c r="A8647" t="s">
        <v>8645</v>
      </c>
    </row>
    <row r="8648" spans="1:1" x14ac:dyDescent="0.25">
      <c r="A8648" t="s">
        <v>8646</v>
      </c>
    </row>
    <row r="8649" spans="1:1" x14ac:dyDescent="0.25">
      <c r="A8649" t="s">
        <v>8647</v>
      </c>
    </row>
    <row r="8650" spans="1:1" x14ac:dyDescent="0.25">
      <c r="A8650" t="s">
        <v>8648</v>
      </c>
    </row>
    <row r="8651" spans="1:1" x14ac:dyDescent="0.25">
      <c r="A8651" t="s">
        <v>8649</v>
      </c>
    </row>
    <row r="8652" spans="1:1" x14ac:dyDescent="0.25">
      <c r="A8652" t="s">
        <v>8650</v>
      </c>
    </row>
    <row r="8653" spans="1:1" x14ac:dyDescent="0.25">
      <c r="A8653" t="s">
        <v>8651</v>
      </c>
    </row>
    <row r="8654" spans="1:1" x14ac:dyDescent="0.25">
      <c r="A8654" t="s">
        <v>8652</v>
      </c>
    </row>
    <row r="8655" spans="1:1" x14ac:dyDescent="0.25">
      <c r="A8655" t="s">
        <v>8653</v>
      </c>
    </row>
    <row r="8656" spans="1:1" x14ac:dyDescent="0.25">
      <c r="A8656" t="s">
        <v>8654</v>
      </c>
    </row>
    <row r="8657" spans="1:1" x14ac:dyDescent="0.25">
      <c r="A8657" t="s">
        <v>8655</v>
      </c>
    </row>
    <row r="8658" spans="1:1" x14ac:dyDescent="0.25">
      <c r="A8658" t="s">
        <v>8656</v>
      </c>
    </row>
    <row r="8659" spans="1:1" x14ac:dyDescent="0.25">
      <c r="A8659" t="s">
        <v>8657</v>
      </c>
    </row>
    <row r="8660" spans="1:1" x14ac:dyDescent="0.25">
      <c r="A8660" t="s">
        <v>8658</v>
      </c>
    </row>
    <row r="8661" spans="1:1" x14ac:dyDescent="0.25">
      <c r="A8661" t="s">
        <v>8659</v>
      </c>
    </row>
    <row r="8662" spans="1:1" x14ac:dyDescent="0.25">
      <c r="A8662" t="s">
        <v>8660</v>
      </c>
    </row>
    <row r="8663" spans="1:1" x14ac:dyDescent="0.25">
      <c r="A8663" t="s">
        <v>8661</v>
      </c>
    </row>
    <row r="8664" spans="1:1" x14ac:dyDescent="0.25">
      <c r="A8664" t="s">
        <v>8662</v>
      </c>
    </row>
    <row r="8665" spans="1:1" x14ac:dyDescent="0.25">
      <c r="A8665" t="s">
        <v>8663</v>
      </c>
    </row>
    <row r="8666" spans="1:1" x14ac:dyDescent="0.25">
      <c r="A8666" t="s">
        <v>8664</v>
      </c>
    </row>
    <row r="8667" spans="1:1" x14ac:dyDescent="0.25">
      <c r="A8667" t="s">
        <v>8665</v>
      </c>
    </row>
    <row r="8668" spans="1:1" x14ac:dyDescent="0.25">
      <c r="A8668" t="s">
        <v>8666</v>
      </c>
    </row>
    <row r="8669" spans="1:1" x14ac:dyDescent="0.25">
      <c r="A8669" t="s">
        <v>8667</v>
      </c>
    </row>
    <row r="8670" spans="1:1" x14ac:dyDescent="0.25">
      <c r="A8670" t="s">
        <v>8668</v>
      </c>
    </row>
    <row r="8671" spans="1:1" x14ac:dyDescent="0.25">
      <c r="A8671" t="s">
        <v>8669</v>
      </c>
    </row>
    <row r="8672" spans="1:1" x14ac:dyDescent="0.25">
      <c r="A8672" t="s">
        <v>8670</v>
      </c>
    </row>
    <row r="8673" spans="1:1" x14ac:dyDescent="0.25">
      <c r="A8673" t="s">
        <v>8671</v>
      </c>
    </row>
    <row r="8674" spans="1:1" x14ac:dyDescent="0.25">
      <c r="A8674" t="s">
        <v>8672</v>
      </c>
    </row>
    <row r="8675" spans="1:1" x14ac:dyDescent="0.25">
      <c r="A8675" t="s">
        <v>8673</v>
      </c>
    </row>
    <row r="8676" spans="1:1" x14ac:dyDescent="0.25">
      <c r="A8676" t="s">
        <v>8674</v>
      </c>
    </row>
    <row r="8677" spans="1:1" x14ac:dyDescent="0.25">
      <c r="A8677" t="s">
        <v>8675</v>
      </c>
    </row>
    <row r="8678" spans="1:1" x14ac:dyDescent="0.25">
      <c r="A8678" t="s">
        <v>8676</v>
      </c>
    </row>
    <row r="8679" spans="1:1" x14ac:dyDescent="0.25">
      <c r="A8679" t="s">
        <v>8677</v>
      </c>
    </row>
    <row r="8680" spans="1:1" x14ac:dyDescent="0.25">
      <c r="A8680" t="s">
        <v>8678</v>
      </c>
    </row>
    <row r="8681" spans="1:1" x14ac:dyDescent="0.25">
      <c r="A8681" t="s">
        <v>8679</v>
      </c>
    </row>
    <row r="8682" spans="1:1" x14ac:dyDescent="0.25">
      <c r="A8682" t="s">
        <v>8680</v>
      </c>
    </row>
    <row r="8683" spans="1:1" x14ac:dyDescent="0.25">
      <c r="A8683" t="s">
        <v>8681</v>
      </c>
    </row>
    <row r="8684" spans="1:1" x14ac:dyDescent="0.25">
      <c r="A8684" t="s">
        <v>8682</v>
      </c>
    </row>
    <row r="8685" spans="1:1" x14ac:dyDescent="0.25">
      <c r="A8685" t="s">
        <v>8683</v>
      </c>
    </row>
    <row r="8686" spans="1:1" x14ac:dyDescent="0.25">
      <c r="A8686" t="s">
        <v>8684</v>
      </c>
    </row>
    <row r="8687" spans="1:1" x14ac:dyDescent="0.25">
      <c r="A8687" t="s">
        <v>8685</v>
      </c>
    </row>
    <row r="8688" spans="1:1" x14ac:dyDescent="0.25">
      <c r="A8688" t="s">
        <v>8686</v>
      </c>
    </row>
    <row r="8689" spans="1:1" x14ac:dyDescent="0.25">
      <c r="A8689" t="s">
        <v>8687</v>
      </c>
    </row>
    <row r="8690" spans="1:1" x14ac:dyDescent="0.25">
      <c r="A8690" t="s">
        <v>8688</v>
      </c>
    </row>
    <row r="8691" spans="1:1" x14ac:dyDescent="0.25">
      <c r="A8691" t="s">
        <v>8689</v>
      </c>
    </row>
    <row r="8692" spans="1:1" x14ac:dyDescent="0.25">
      <c r="A8692" t="s">
        <v>8690</v>
      </c>
    </row>
    <row r="8693" spans="1:1" x14ac:dyDescent="0.25">
      <c r="A8693" t="s">
        <v>8691</v>
      </c>
    </row>
    <row r="8694" spans="1:1" x14ac:dyDescent="0.25">
      <c r="A8694" t="s">
        <v>8692</v>
      </c>
    </row>
    <row r="8695" spans="1:1" x14ac:dyDescent="0.25">
      <c r="A8695" t="s">
        <v>8693</v>
      </c>
    </row>
    <row r="8696" spans="1:1" x14ac:dyDescent="0.25">
      <c r="A8696" t="s">
        <v>8694</v>
      </c>
    </row>
    <row r="8697" spans="1:1" x14ac:dyDescent="0.25">
      <c r="A8697" t="s">
        <v>8695</v>
      </c>
    </row>
    <row r="8698" spans="1:1" x14ac:dyDescent="0.25">
      <c r="A8698" t="s">
        <v>8696</v>
      </c>
    </row>
    <row r="8699" spans="1:1" x14ac:dyDescent="0.25">
      <c r="A8699" t="s">
        <v>8697</v>
      </c>
    </row>
    <row r="8700" spans="1:1" x14ac:dyDescent="0.25">
      <c r="A8700" t="s">
        <v>8698</v>
      </c>
    </row>
    <row r="8701" spans="1:1" x14ac:dyDescent="0.25">
      <c r="A8701" t="s">
        <v>8699</v>
      </c>
    </row>
    <row r="8702" spans="1:1" x14ac:dyDescent="0.25">
      <c r="A8702" t="s">
        <v>8700</v>
      </c>
    </row>
    <row r="8703" spans="1:1" x14ac:dyDescent="0.25">
      <c r="A8703" t="s">
        <v>8701</v>
      </c>
    </row>
    <row r="8704" spans="1:1" x14ac:dyDescent="0.25">
      <c r="A8704" t="s">
        <v>8702</v>
      </c>
    </row>
    <row r="8705" spans="1:1" x14ac:dyDescent="0.25">
      <c r="A8705" t="s">
        <v>8703</v>
      </c>
    </row>
    <row r="8706" spans="1:1" x14ac:dyDescent="0.25">
      <c r="A8706" t="s">
        <v>8704</v>
      </c>
    </row>
    <row r="8707" spans="1:1" x14ac:dyDescent="0.25">
      <c r="A8707" t="s">
        <v>8705</v>
      </c>
    </row>
    <row r="8708" spans="1:1" x14ac:dyDescent="0.25">
      <c r="A8708" t="s">
        <v>8706</v>
      </c>
    </row>
    <row r="8709" spans="1:1" x14ac:dyDescent="0.25">
      <c r="A8709" t="s">
        <v>8707</v>
      </c>
    </row>
    <row r="8710" spans="1:1" x14ac:dyDescent="0.25">
      <c r="A8710" t="s">
        <v>8708</v>
      </c>
    </row>
    <row r="8711" spans="1:1" x14ac:dyDescent="0.25">
      <c r="A8711" t="s">
        <v>8709</v>
      </c>
    </row>
    <row r="8712" spans="1:1" x14ac:dyDescent="0.25">
      <c r="A8712" t="s">
        <v>8710</v>
      </c>
    </row>
    <row r="8713" spans="1:1" x14ac:dyDescent="0.25">
      <c r="A8713" t="s">
        <v>8711</v>
      </c>
    </row>
    <row r="8714" spans="1:1" x14ac:dyDescent="0.25">
      <c r="A8714" t="s">
        <v>8712</v>
      </c>
    </row>
    <row r="8715" spans="1:1" x14ac:dyDescent="0.25">
      <c r="A8715" t="s">
        <v>8713</v>
      </c>
    </row>
    <row r="8716" spans="1:1" x14ac:dyDescent="0.25">
      <c r="A8716" t="s">
        <v>8714</v>
      </c>
    </row>
    <row r="8717" spans="1:1" x14ac:dyDescent="0.25">
      <c r="A8717" t="s">
        <v>8715</v>
      </c>
    </row>
    <row r="8718" spans="1:1" x14ac:dyDescent="0.25">
      <c r="A8718" t="s">
        <v>8716</v>
      </c>
    </row>
    <row r="8719" spans="1:1" x14ac:dyDescent="0.25">
      <c r="A8719" t="s">
        <v>8717</v>
      </c>
    </row>
    <row r="8720" spans="1:1" x14ac:dyDescent="0.25">
      <c r="A8720" t="s">
        <v>8718</v>
      </c>
    </row>
    <row r="8721" spans="1:1" x14ac:dyDescent="0.25">
      <c r="A8721" t="s">
        <v>8719</v>
      </c>
    </row>
    <row r="8722" spans="1:1" x14ac:dyDescent="0.25">
      <c r="A8722" t="s">
        <v>8720</v>
      </c>
    </row>
    <row r="8723" spans="1:1" x14ac:dyDescent="0.25">
      <c r="A8723" t="s">
        <v>8721</v>
      </c>
    </row>
    <row r="8724" spans="1:1" x14ac:dyDescent="0.25">
      <c r="A8724" t="s">
        <v>8722</v>
      </c>
    </row>
    <row r="8725" spans="1:1" x14ac:dyDescent="0.25">
      <c r="A8725" t="s">
        <v>8723</v>
      </c>
    </row>
    <row r="8726" spans="1:1" x14ac:dyDescent="0.25">
      <c r="A8726" t="s">
        <v>8724</v>
      </c>
    </row>
    <row r="8727" spans="1:1" x14ac:dyDescent="0.25">
      <c r="A8727" t="s">
        <v>8725</v>
      </c>
    </row>
    <row r="8728" spans="1:1" x14ac:dyDescent="0.25">
      <c r="A8728" t="s">
        <v>8726</v>
      </c>
    </row>
    <row r="8729" spans="1:1" x14ac:dyDescent="0.25">
      <c r="A8729" t="s">
        <v>8727</v>
      </c>
    </row>
    <row r="8730" spans="1:1" x14ac:dyDescent="0.25">
      <c r="A8730" t="s">
        <v>8728</v>
      </c>
    </row>
    <row r="8731" spans="1:1" x14ac:dyDescent="0.25">
      <c r="A8731" t="s">
        <v>8729</v>
      </c>
    </row>
    <row r="8732" spans="1:1" x14ac:dyDescent="0.25">
      <c r="A8732" t="s">
        <v>8730</v>
      </c>
    </row>
    <row r="8733" spans="1:1" x14ac:dyDescent="0.25">
      <c r="A8733" t="s">
        <v>8731</v>
      </c>
    </row>
    <row r="8734" spans="1:1" x14ac:dyDescent="0.25">
      <c r="A8734" t="s">
        <v>8732</v>
      </c>
    </row>
    <row r="8735" spans="1:1" x14ac:dyDescent="0.25">
      <c r="A8735" t="s">
        <v>8733</v>
      </c>
    </row>
    <row r="8736" spans="1:1" x14ac:dyDescent="0.25">
      <c r="A8736" t="s">
        <v>8734</v>
      </c>
    </row>
    <row r="8737" spans="1:1" x14ac:dyDescent="0.25">
      <c r="A8737" t="s">
        <v>8735</v>
      </c>
    </row>
    <row r="8738" spans="1:1" x14ac:dyDescent="0.25">
      <c r="A8738" t="s">
        <v>8736</v>
      </c>
    </row>
    <row r="8739" spans="1:1" x14ac:dyDescent="0.25">
      <c r="A8739" t="s">
        <v>8737</v>
      </c>
    </row>
    <row r="8740" spans="1:1" x14ac:dyDescent="0.25">
      <c r="A8740" t="s">
        <v>8738</v>
      </c>
    </row>
    <row r="8741" spans="1:1" x14ac:dyDescent="0.25">
      <c r="A8741" t="s">
        <v>8739</v>
      </c>
    </row>
    <row r="8742" spans="1:1" x14ac:dyDescent="0.25">
      <c r="A8742" t="s">
        <v>8740</v>
      </c>
    </row>
    <row r="8743" spans="1:1" x14ac:dyDescent="0.25">
      <c r="A8743" t="s">
        <v>8741</v>
      </c>
    </row>
    <row r="8744" spans="1:1" x14ac:dyDescent="0.25">
      <c r="A8744" t="s">
        <v>8742</v>
      </c>
    </row>
    <row r="8745" spans="1:1" x14ac:dyDescent="0.25">
      <c r="A8745" t="s">
        <v>8743</v>
      </c>
    </row>
    <row r="8746" spans="1:1" x14ac:dyDescent="0.25">
      <c r="A8746" t="s">
        <v>8744</v>
      </c>
    </row>
    <row r="8747" spans="1:1" x14ac:dyDescent="0.25">
      <c r="A8747" t="s">
        <v>8745</v>
      </c>
    </row>
    <row r="8748" spans="1:1" x14ac:dyDescent="0.25">
      <c r="A8748" t="s">
        <v>8746</v>
      </c>
    </row>
    <row r="8749" spans="1:1" x14ac:dyDescent="0.25">
      <c r="A8749" t="s">
        <v>8747</v>
      </c>
    </row>
    <row r="8750" spans="1:1" x14ac:dyDescent="0.25">
      <c r="A8750" t="s">
        <v>8748</v>
      </c>
    </row>
    <row r="8751" spans="1:1" x14ac:dyDescent="0.25">
      <c r="A8751" t="s">
        <v>8749</v>
      </c>
    </row>
    <row r="8752" spans="1:1" x14ac:dyDescent="0.25">
      <c r="A8752" t="s">
        <v>8750</v>
      </c>
    </row>
    <row r="8753" spans="1:1" x14ac:dyDescent="0.25">
      <c r="A8753" t="s">
        <v>8751</v>
      </c>
    </row>
    <row r="8754" spans="1:1" x14ac:dyDescent="0.25">
      <c r="A8754" t="s">
        <v>8752</v>
      </c>
    </row>
    <row r="8755" spans="1:1" x14ac:dyDescent="0.25">
      <c r="A8755" t="s">
        <v>8753</v>
      </c>
    </row>
    <row r="8756" spans="1:1" x14ac:dyDescent="0.25">
      <c r="A8756" t="s">
        <v>8754</v>
      </c>
    </row>
    <row r="8757" spans="1:1" x14ac:dyDescent="0.25">
      <c r="A8757" t="s">
        <v>8755</v>
      </c>
    </row>
    <row r="8758" spans="1:1" x14ac:dyDescent="0.25">
      <c r="A8758" t="s">
        <v>8756</v>
      </c>
    </row>
    <row r="8759" spans="1:1" x14ac:dyDescent="0.25">
      <c r="A8759" t="s">
        <v>8757</v>
      </c>
    </row>
    <row r="8760" spans="1:1" x14ac:dyDescent="0.25">
      <c r="A8760" t="s">
        <v>8758</v>
      </c>
    </row>
    <row r="8761" spans="1:1" x14ac:dyDescent="0.25">
      <c r="A8761" t="s">
        <v>8759</v>
      </c>
    </row>
    <row r="8762" spans="1:1" x14ac:dyDescent="0.25">
      <c r="A8762" t="s">
        <v>8760</v>
      </c>
    </row>
    <row r="8763" spans="1:1" x14ac:dyDescent="0.25">
      <c r="A8763" t="s">
        <v>8761</v>
      </c>
    </row>
    <row r="8764" spans="1:1" x14ac:dyDescent="0.25">
      <c r="A8764" t="s">
        <v>8762</v>
      </c>
    </row>
    <row r="8765" spans="1:1" x14ac:dyDescent="0.25">
      <c r="A8765" t="s">
        <v>8763</v>
      </c>
    </row>
    <row r="8766" spans="1:1" x14ac:dyDescent="0.25">
      <c r="A8766" t="s">
        <v>8764</v>
      </c>
    </row>
    <row r="8767" spans="1:1" x14ac:dyDescent="0.25">
      <c r="A8767" t="s">
        <v>8765</v>
      </c>
    </row>
    <row r="8768" spans="1:1" x14ac:dyDescent="0.25">
      <c r="A8768" t="s">
        <v>8766</v>
      </c>
    </row>
    <row r="8769" spans="1:1" x14ac:dyDescent="0.25">
      <c r="A8769" t="s">
        <v>8767</v>
      </c>
    </row>
    <row r="8770" spans="1:1" x14ac:dyDescent="0.25">
      <c r="A8770" t="s">
        <v>8768</v>
      </c>
    </row>
    <row r="8771" spans="1:1" x14ac:dyDescent="0.25">
      <c r="A8771" t="s">
        <v>8769</v>
      </c>
    </row>
    <row r="8772" spans="1:1" x14ac:dyDescent="0.25">
      <c r="A8772" t="s">
        <v>8770</v>
      </c>
    </row>
    <row r="8773" spans="1:1" x14ac:dyDescent="0.25">
      <c r="A8773" t="s">
        <v>8771</v>
      </c>
    </row>
    <row r="8774" spans="1:1" x14ac:dyDescent="0.25">
      <c r="A8774" t="s">
        <v>8772</v>
      </c>
    </row>
    <row r="8775" spans="1:1" x14ac:dyDescent="0.25">
      <c r="A8775" t="s">
        <v>8773</v>
      </c>
    </row>
    <row r="8776" spans="1:1" x14ac:dyDescent="0.25">
      <c r="A8776" t="s">
        <v>8774</v>
      </c>
    </row>
    <row r="8777" spans="1:1" x14ac:dyDescent="0.25">
      <c r="A8777" t="s">
        <v>8775</v>
      </c>
    </row>
    <row r="8778" spans="1:1" x14ac:dyDescent="0.25">
      <c r="A8778" t="s">
        <v>8776</v>
      </c>
    </row>
    <row r="8779" spans="1:1" x14ac:dyDescent="0.25">
      <c r="A8779" t="s">
        <v>8777</v>
      </c>
    </row>
    <row r="8780" spans="1:1" x14ac:dyDescent="0.25">
      <c r="A8780" t="s">
        <v>8778</v>
      </c>
    </row>
    <row r="8781" spans="1:1" x14ac:dyDescent="0.25">
      <c r="A8781" t="s">
        <v>8779</v>
      </c>
    </row>
    <row r="8782" spans="1:1" x14ac:dyDescent="0.25">
      <c r="A8782" t="s">
        <v>8780</v>
      </c>
    </row>
    <row r="8783" spans="1:1" x14ac:dyDescent="0.25">
      <c r="A8783" t="s">
        <v>8781</v>
      </c>
    </row>
    <row r="8784" spans="1:1" x14ac:dyDescent="0.25">
      <c r="A8784" t="s">
        <v>8782</v>
      </c>
    </row>
    <row r="8785" spans="1:1" x14ac:dyDescent="0.25">
      <c r="A8785" t="s">
        <v>8783</v>
      </c>
    </row>
    <row r="8786" spans="1:1" x14ac:dyDescent="0.25">
      <c r="A8786" t="s">
        <v>8784</v>
      </c>
    </row>
    <row r="8787" spans="1:1" x14ac:dyDescent="0.25">
      <c r="A8787" t="s">
        <v>8785</v>
      </c>
    </row>
    <row r="8788" spans="1:1" x14ac:dyDescent="0.25">
      <c r="A8788" t="s">
        <v>8786</v>
      </c>
    </row>
    <row r="8789" spans="1:1" x14ac:dyDescent="0.25">
      <c r="A8789" t="s">
        <v>8787</v>
      </c>
    </row>
    <row r="8790" spans="1:1" x14ac:dyDescent="0.25">
      <c r="A8790" t="s">
        <v>8788</v>
      </c>
    </row>
    <row r="8791" spans="1:1" x14ac:dyDescent="0.25">
      <c r="A8791" t="s">
        <v>8789</v>
      </c>
    </row>
    <row r="8792" spans="1:1" x14ac:dyDescent="0.25">
      <c r="A8792" t="s">
        <v>8790</v>
      </c>
    </row>
    <row r="8793" spans="1:1" x14ac:dyDescent="0.25">
      <c r="A8793" t="s">
        <v>8791</v>
      </c>
    </row>
    <row r="8794" spans="1:1" x14ac:dyDescent="0.25">
      <c r="A8794" t="s">
        <v>8792</v>
      </c>
    </row>
    <row r="8795" spans="1:1" x14ac:dyDescent="0.25">
      <c r="A8795" t="s">
        <v>8793</v>
      </c>
    </row>
    <row r="8796" spans="1:1" x14ac:dyDescent="0.25">
      <c r="A8796" t="s">
        <v>8794</v>
      </c>
    </row>
    <row r="8797" spans="1:1" x14ac:dyDescent="0.25">
      <c r="A8797" t="s">
        <v>8795</v>
      </c>
    </row>
    <row r="8798" spans="1:1" x14ac:dyDescent="0.25">
      <c r="A8798" t="s">
        <v>8796</v>
      </c>
    </row>
    <row r="8799" spans="1:1" x14ac:dyDescent="0.25">
      <c r="A8799" t="s">
        <v>8797</v>
      </c>
    </row>
    <row r="8800" spans="1:1" x14ac:dyDescent="0.25">
      <c r="A8800" t="s">
        <v>8798</v>
      </c>
    </row>
    <row r="8801" spans="1:1" x14ac:dyDescent="0.25">
      <c r="A8801" t="s">
        <v>8799</v>
      </c>
    </row>
    <row r="8802" spans="1:1" x14ac:dyDescent="0.25">
      <c r="A8802" t="s">
        <v>8800</v>
      </c>
    </row>
    <row r="8803" spans="1:1" x14ac:dyDescent="0.25">
      <c r="A8803" t="s">
        <v>8801</v>
      </c>
    </row>
    <row r="8804" spans="1:1" x14ac:dyDescent="0.25">
      <c r="A8804" t="s">
        <v>8802</v>
      </c>
    </row>
    <row r="8805" spans="1:1" x14ac:dyDescent="0.25">
      <c r="A8805" t="s">
        <v>8803</v>
      </c>
    </row>
    <row r="8806" spans="1:1" x14ac:dyDescent="0.25">
      <c r="A8806" t="s">
        <v>8804</v>
      </c>
    </row>
    <row r="8807" spans="1:1" x14ac:dyDescent="0.25">
      <c r="A8807" t="s">
        <v>8805</v>
      </c>
    </row>
    <row r="8808" spans="1:1" x14ac:dyDescent="0.25">
      <c r="A8808" t="s">
        <v>8806</v>
      </c>
    </row>
    <row r="8809" spans="1:1" x14ac:dyDescent="0.25">
      <c r="A8809" t="s">
        <v>8807</v>
      </c>
    </row>
    <row r="8810" spans="1:1" x14ac:dyDescent="0.25">
      <c r="A8810" t="s">
        <v>8808</v>
      </c>
    </row>
    <row r="8811" spans="1:1" x14ac:dyDescent="0.25">
      <c r="A8811" t="s">
        <v>8809</v>
      </c>
    </row>
    <row r="8812" spans="1:1" x14ac:dyDescent="0.25">
      <c r="A8812" t="s">
        <v>8810</v>
      </c>
    </row>
    <row r="8813" spans="1:1" x14ac:dyDescent="0.25">
      <c r="A8813" t="s">
        <v>8811</v>
      </c>
    </row>
    <row r="8814" spans="1:1" x14ac:dyDescent="0.25">
      <c r="A8814" t="s">
        <v>8812</v>
      </c>
    </row>
    <row r="8815" spans="1:1" x14ac:dyDescent="0.25">
      <c r="A8815" t="s">
        <v>8813</v>
      </c>
    </row>
    <row r="8816" spans="1:1" x14ac:dyDescent="0.25">
      <c r="A8816" t="s">
        <v>8814</v>
      </c>
    </row>
    <row r="8817" spans="1:1" x14ac:dyDescent="0.25">
      <c r="A8817" t="s">
        <v>8815</v>
      </c>
    </row>
    <row r="8818" spans="1:1" x14ac:dyDescent="0.25">
      <c r="A8818" t="s">
        <v>8816</v>
      </c>
    </row>
    <row r="8819" spans="1:1" x14ac:dyDescent="0.25">
      <c r="A8819" t="s">
        <v>8817</v>
      </c>
    </row>
    <row r="8820" spans="1:1" x14ac:dyDescent="0.25">
      <c r="A8820" t="s">
        <v>8818</v>
      </c>
    </row>
    <row r="8821" spans="1:1" x14ac:dyDescent="0.25">
      <c r="A8821" t="s">
        <v>8819</v>
      </c>
    </row>
    <row r="8822" spans="1:1" x14ac:dyDescent="0.25">
      <c r="A8822" t="s">
        <v>8820</v>
      </c>
    </row>
    <row r="8823" spans="1:1" x14ac:dyDescent="0.25">
      <c r="A8823" t="s">
        <v>8821</v>
      </c>
    </row>
    <row r="8824" spans="1:1" x14ac:dyDescent="0.25">
      <c r="A8824" t="s">
        <v>8822</v>
      </c>
    </row>
    <row r="8825" spans="1:1" x14ac:dyDescent="0.25">
      <c r="A8825" t="s">
        <v>8823</v>
      </c>
    </row>
    <row r="8826" spans="1:1" x14ac:dyDescent="0.25">
      <c r="A8826" t="s">
        <v>8824</v>
      </c>
    </row>
    <row r="8827" spans="1:1" x14ac:dyDescent="0.25">
      <c r="A8827" t="s">
        <v>8825</v>
      </c>
    </row>
    <row r="8828" spans="1:1" x14ac:dyDescent="0.25">
      <c r="A8828" t="s">
        <v>8826</v>
      </c>
    </row>
    <row r="8829" spans="1:1" x14ac:dyDescent="0.25">
      <c r="A8829" t="s">
        <v>8827</v>
      </c>
    </row>
    <row r="8830" spans="1:1" x14ac:dyDescent="0.25">
      <c r="A8830" t="s">
        <v>8828</v>
      </c>
    </row>
    <row r="8831" spans="1:1" x14ac:dyDescent="0.25">
      <c r="A8831" t="s">
        <v>8829</v>
      </c>
    </row>
    <row r="8832" spans="1:1" x14ac:dyDescent="0.25">
      <c r="A8832" t="s">
        <v>8830</v>
      </c>
    </row>
    <row r="8833" spans="1:1" x14ac:dyDescent="0.25">
      <c r="A8833" t="s">
        <v>8831</v>
      </c>
    </row>
    <row r="8834" spans="1:1" x14ac:dyDescent="0.25">
      <c r="A8834" t="s">
        <v>8832</v>
      </c>
    </row>
    <row r="8835" spans="1:1" x14ac:dyDescent="0.25">
      <c r="A8835" t="s">
        <v>8833</v>
      </c>
    </row>
    <row r="8836" spans="1:1" x14ac:dyDescent="0.25">
      <c r="A8836" t="s">
        <v>8834</v>
      </c>
    </row>
    <row r="8837" spans="1:1" x14ac:dyDescent="0.25">
      <c r="A8837" t="s">
        <v>8835</v>
      </c>
    </row>
    <row r="8838" spans="1:1" x14ac:dyDescent="0.25">
      <c r="A8838" t="s">
        <v>8836</v>
      </c>
    </row>
    <row r="8839" spans="1:1" x14ac:dyDescent="0.25">
      <c r="A8839" t="s">
        <v>8837</v>
      </c>
    </row>
    <row r="8840" spans="1:1" x14ac:dyDescent="0.25">
      <c r="A8840" t="s">
        <v>8838</v>
      </c>
    </row>
    <row r="8841" spans="1:1" x14ac:dyDescent="0.25">
      <c r="A8841" t="s">
        <v>8839</v>
      </c>
    </row>
    <row r="8842" spans="1:1" x14ac:dyDescent="0.25">
      <c r="A8842" t="s">
        <v>8840</v>
      </c>
    </row>
    <row r="8843" spans="1:1" x14ac:dyDescent="0.25">
      <c r="A8843" t="s">
        <v>8841</v>
      </c>
    </row>
    <row r="8844" spans="1:1" x14ac:dyDescent="0.25">
      <c r="A8844" t="s">
        <v>8842</v>
      </c>
    </row>
    <row r="8845" spans="1:1" x14ac:dyDescent="0.25">
      <c r="A8845" t="s">
        <v>8843</v>
      </c>
    </row>
    <row r="8846" spans="1:1" x14ac:dyDescent="0.25">
      <c r="A8846" t="s">
        <v>8844</v>
      </c>
    </row>
    <row r="8847" spans="1:1" x14ac:dyDescent="0.25">
      <c r="A8847" t="s">
        <v>8845</v>
      </c>
    </row>
    <row r="8848" spans="1:1" x14ac:dyDescent="0.25">
      <c r="A8848" t="s">
        <v>8846</v>
      </c>
    </row>
    <row r="8849" spans="1:1" x14ac:dyDescent="0.25">
      <c r="A8849" t="s">
        <v>8847</v>
      </c>
    </row>
    <row r="8850" spans="1:1" x14ac:dyDescent="0.25">
      <c r="A8850" t="s">
        <v>8848</v>
      </c>
    </row>
    <row r="8851" spans="1:1" x14ac:dyDescent="0.25">
      <c r="A8851" t="s">
        <v>8849</v>
      </c>
    </row>
    <row r="8852" spans="1:1" x14ac:dyDescent="0.25">
      <c r="A8852" t="s">
        <v>8850</v>
      </c>
    </row>
    <row r="8853" spans="1:1" x14ac:dyDescent="0.25">
      <c r="A8853" t="s">
        <v>8851</v>
      </c>
    </row>
    <row r="8854" spans="1:1" x14ac:dyDescent="0.25">
      <c r="A8854" t="s">
        <v>8852</v>
      </c>
    </row>
    <row r="8855" spans="1:1" x14ac:dyDescent="0.25">
      <c r="A8855" t="s">
        <v>8853</v>
      </c>
    </row>
    <row r="8856" spans="1:1" x14ac:dyDescent="0.25">
      <c r="A8856" t="s">
        <v>8854</v>
      </c>
    </row>
    <row r="8857" spans="1:1" x14ac:dyDescent="0.25">
      <c r="A8857" t="s">
        <v>8855</v>
      </c>
    </row>
    <row r="8858" spans="1:1" x14ac:dyDescent="0.25">
      <c r="A8858" t="s">
        <v>8856</v>
      </c>
    </row>
    <row r="8859" spans="1:1" x14ac:dyDescent="0.25">
      <c r="A8859" t="s">
        <v>8857</v>
      </c>
    </row>
    <row r="8860" spans="1:1" x14ac:dyDescent="0.25">
      <c r="A8860" t="s">
        <v>8858</v>
      </c>
    </row>
    <row r="8861" spans="1:1" x14ac:dyDescent="0.25">
      <c r="A8861" t="s">
        <v>8859</v>
      </c>
    </row>
    <row r="8862" spans="1:1" x14ac:dyDescent="0.25">
      <c r="A8862" t="s">
        <v>8860</v>
      </c>
    </row>
    <row r="8863" spans="1:1" x14ac:dyDescent="0.25">
      <c r="A8863" t="s">
        <v>8861</v>
      </c>
    </row>
    <row r="8864" spans="1:1" x14ac:dyDescent="0.25">
      <c r="A8864" t="s">
        <v>8862</v>
      </c>
    </row>
    <row r="8865" spans="1:1" x14ac:dyDescent="0.25">
      <c r="A8865" t="s">
        <v>8863</v>
      </c>
    </row>
    <row r="8866" spans="1:1" x14ac:dyDescent="0.25">
      <c r="A8866" t="s">
        <v>8864</v>
      </c>
    </row>
    <row r="8867" spans="1:1" x14ac:dyDescent="0.25">
      <c r="A8867" t="s">
        <v>8865</v>
      </c>
    </row>
    <row r="8868" spans="1:1" x14ac:dyDescent="0.25">
      <c r="A8868" t="s">
        <v>8866</v>
      </c>
    </row>
    <row r="8869" spans="1:1" x14ac:dyDescent="0.25">
      <c r="A8869" t="s">
        <v>8867</v>
      </c>
    </row>
    <row r="8870" spans="1:1" x14ac:dyDescent="0.25">
      <c r="A8870" t="s">
        <v>8868</v>
      </c>
    </row>
    <row r="8871" spans="1:1" x14ac:dyDescent="0.25">
      <c r="A8871" t="s">
        <v>8869</v>
      </c>
    </row>
    <row r="8872" spans="1:1" x14ac:dyDescent="0.25">
      <c r="A8872" t="s">
        <v>8870</v>
      </c>
    </row>
    <row r="8873" spans="1:1" x14ac:dyDescent="0.25">
      <c r="A8873" t="s">
        <v>8871</v>
      </c>
    </row>
    <row r="8874" spans="1:1" x14ac:dyDescent="0.25">
      <c r="A8874" t="s">
        <v>8872</v>
      </c>
    </row>
    <row r="8875" spans="1:1" x14ac:dyDescent="0.25">
      <c r="A8875" t="s">
        <v>8873</v>
      </c>
    </row>
    <row r="8876" spans="1:1" x14ac:dyDescent="0.25">
      <c r="A8876" t="s">
        <v>8874</v>
      </c>
    </row>
    <row r="8877" spans="1:1" x14ac:dyDescent="0.25">
      <c r="A8877" t="s">
        <v>8875</v>
      </c>
    </row>
    <row r="8878" spans="1:1" x14ac:dyDescent="0.25">
      <c r="A8878" t="s">
        <v>8876</v>
      </c>
    </row>
    <row r="8879" spans="1:1" x14ac:dyDescent="0.25">
      <c r="A8879" t="s">
        <v>8877</v>
      </c>
    </row>
    <row r="8880" spans="1:1" x14ac:dyDescent="0.25">
      <c r="A8880" t="s">
        <v>8878</v>
      </c>
    </row>
    <row r="8881" spans="1:1" x14ac:dyDescent="0.25">
      <c r="A8881" t="s">
        <v>8879</v>
      </c>
    </row>
    <row r="8882" spans="1:1" x14ac:dyDescent="0.25">
      <c r="A8882" t="s">
        <v>8880</v>
      </c>
    </row>
    <row r="8883" spans="1:1" x14ac:dyDescent="0.25">
      <c r="A8883" t="s">
        <v>8881</v>
      </c>
    </row>
    <row r="8884" spans="1:1" x14ac:dyDescent="0.25">
      <c r="A8884" t="s">
        <v>8882</v>
      </c>
    </row>
    <row r="8885" spans="1:1" x14ac:dyDescent="0.25">
      <c r="A8885" t="s">
        <v>8883</v>
      </c>
    </row>
    <row r="8886" spans="1:1" x14ac:dyDescent="0.25">
      <c r="A8886" t="s">
        <v>8884</v>
      </c>
    </row>
    <row r="8887" spans="1:1" x14ac:dyDescent="0.25">
      <c r="A8887" t="s">
        <v>8885</v>
      </c>
    </row>
    <row r="8888" spans="1:1" x14ac:dyDescent="0.25">
      <c r="A8888" t="s">
        <v>8886</v>
      </c>
    </row>
    <row r="8889" spans="1:1" x14ac:dyDescent="0.25">
      <c r="A8889" t="s">
        <v>8887</v>
      </c>
    </row>
    <row r="8890" spans="1:1" x14ac:dyDescent="0.25">
      <c r="A8890" t="s">
        <v>8888</v>
      </c>
    </row>
    <row r="8891" spans="1:1" x14ac:dyDescent="0.25">
      <c r="A8891" t="s">
        <v>8889</v>
      </c>
    </row>
    <row r="8892" spans="1:1" x14ac:dyDescent="0.25">
      <c r="A8892" t="s">
        <v>8890</v>
      </c>
    </row>
    <row r="8893" spans="1:1" x14ac:dyDescent="0.25">
      <c r="A8893" t="s">
        <v>8891</v>
      </c>
    </row>
    <row r="8894" spans="1:1" x14ac:dyDescent="0.25">
      <c r="A8894" t="s">
        <v>8892</v>
      </c>
    </row>
    <row r="8895" spans="1:1" x14ac:dyDescent="0.25">
      <c r="A8895" t="s">
        <v>8893</v>
      </c>
    </row>
    <row r="8896" spans="1:1" x14ac:dyDescent="0.25">
      <c r="A8896" t="s">
        <v>8894</v>
      </c>
    </row>
    <row r="8897" spans="1:1" x14ac:dyDescent="0.25">
      <c r="A8897" t="s">
        <v>8895</v>
      </c>
    </row>
    <row r="8898" spans="1:1" x14ac:dyDescent="0.25">
      <c r="A8898" t="s">
        <v>8896</v>
      </c>
    </row>
    <row r="8899" spans="1:1" x14ac:dyDescent="0.25">
      <c r="A8899" t="s">
        <v>8897</v>
      </c>
    </row>
    <row r="8900" spans="1:1" x14ac:dyDescent="0.25">
      <c r="A8900" t="s">
        <v>8898</v>
      </c>
    </row>
    <row r="8901" spans="1:1" x14ac:dyDescent="0.25">
      <c r="A8901" t="s">
        <v>8899</v>
      </c>
    </row>
    <row r="8902" spans="1:1" x14ac:dyDescent="0.25">
      <c r="A8902" t="s">
        <v>8900</v>
      </c>
    </row>
    <row r="8903" spans="1:1" x14ac:dyDescent="0.25">
      <c r="A8903" t="s">
        <v>8901</v>
      </c>
    </row>
    <row r="8904" spans="1:1" x14ac:dyDescent="0.25">
      <c r="A8904" t="s">
        <v>8902</v>
      </c>
    </row>
    <row r="8905" spans="1:1" x14ac:dyDescent="0.25">
      <c r="A8905" t="s">
        <v>8903</v>
      </c>
    </row>
    <row r="8906" spans="1:1" x14ac:dyDescent="0.25">
      <c r="A8906" t="s">
        <v>8904</v>
      </c>
    </row>
    <row r="8907" spans="1:1" x14ac:dyDescent="0.25">
      <c r="A8907" t="s">
        <v>8905</v>
      </c>
    </row>
    <row r="8908" spans="1:1" x14ac:dyDescent="0.25">
      <c r="A8908" t="s">
        <v>8906</v>
      </c>
    </row>
    <row r="8909" spans="1:1" x14ac:dyDescent="0.25">
      <c r="A8909" t="s">
        <v>8907</v>
      </c>
    </row>
    <row r="8910" spans="1:1" x14ac:dyDescent="0.25">
      <c r="A8910" t="s">
        <v>8908</v>
      </c>
    </row>
    <row r="8911" spans="1:1" x14ac:dyDescent="0.25">
      <c r="A8911" t="s">
        <v>8909</v>
      </c>
    </row>
    <row r="8912" spans="1:1" x14ac:dyDescent="0.25">
      <c r="A8912" t="s">
        <v>8910</v>
      </c>
    </row>
    <row r="8913" spans="1:1" x14ac:dyDescent="0.25">
      <c r="A8913" t="s">
        <v>8911</v>
      </c>
    </row>
    <row r="8914" spans="1:1" x14ac:dyDescent="0.25">
      <c r="A8914" t="s">
        <v>8912</v>
      </c>
    </row>
    <row r="8915" spans="1:1" x14ac:dyDescent="0.25">
      <c r="A8915" t="s">
        <v>8913</v>
      </c>
    </row>
    <row r="8916" spans="1:1" x14ac:dyDescent="0.25">
      <c r="A8916" t="s">
        <v>8914</v>
      </c>
    </row>
    <row r="8917" spans="1:1" x14ac:dyDescent="0.25">
      <c r="A8917" t="s">
        <v>8915</v>
      </c>
    </row>
    <row r="8918" spans="1:1" x14ac:dyDescent="0.25">
      <c r="A8918" t="s">
        <v>8916</v>
      </c>
    </row>
    <row r="8919" spans="1:1" x14ac:dyDescent="0.25">
      <c r="A8919" t="s">
        <v>8917</v>
      </c>
    </row>
    <row r="8920" spans="1:1" x14ac:dyDescent="0.25">
      <c r="A8920" t="s">
        <v>8918</v>
      </c>
    </row>
    <row r="8921" spans="1:1" x14ac:dyDescent="0.25">
      <c r="A8921" t="s">
        <v>8919</v>
      </c>
    </row>
    <row r="8922" spans="1:1" x14ac:dyDescent="0.25">
      <c r="A8922" t="s">
        <v>8920</v>
      </c>
    </row>
    <row r="8923" spans="1:1" x14ac:dyDescent="0.25">
      <c r="A8923" t="s">
        <v>8921</v>
      </c>
    </row>
    <row r="8924" spans="1:1" x14ac:dyDescent="0.25">
      <c r="A8924" t="s">
        <v>8922</v>
      </c>
    </row>
    <row r="8925" spans="1:1" x14ac:dyDescent="0.25">
      <c r="A8925" t="s">
        <v>8923</v>
      </c>
    </row>
    <row r="8926" spans="1:1" x14ac:dyDescent="0.25">
      <c r="A8926" t="s">
        <v>8924</v>
      </c>
    </row>
    <row r="8927" spans="1:1" x14ac:dyDescent="0.25">
      <c r="A8927" t="s">
        <v>8925</v>
      </c>
    </row>
    <row r="8928" spans="1:1" x14ac:dyDescent="0.25">
      <c r="A8928" t="s">
        <v>8926</v>
      </c>
    </row>
    <row r="8929" spans="1:1" x14ac:dyDescent="0.25">
      <c r="A8929" t="s">
        <v>8927</v>
      </c>
    </row>
    <row r="8930" spans="1:1" x14ac:dyDescent="0.25">
      <c r="A8930" t="s">
        <v>8928</v>
      </c>
    </row>
    <row r="8931" spans="1:1" x14ac:dyDescent="0.25">
      <c r="A8931" t="s">
        <v>8929</v>
      </c>
    </row>
    <row r="8932" spans="1:1" x14ac:dyDescent="0.25">
      <c r="A8932" t="s">
        <v>8930</v>
      </c>
    </row>
    <row r="8933" spans="1:1" x14ac:dyDescent="0.25">
      <c r="A8933" t="s">
        <v>8931</v>
      </c>
    </row>
    <row r="8934" spans="1:1" x14ac:dyDescent="0.25">
      <c r="A8934" t="s">
        <v>8932</v>
      </c>
    </row>
    <row r="8935" spans="1:1" x14ac:dyDescent="0.25">
      <c r="A8935" t="s">
        <v>8933</v>
      </c>
    </row>
    <row r="8936" spans="1:1" x14ac:dyDescent="0.25">
      <c r="A8936" t="s">
        <v>8934</v>
      </c>
    </row>
    <row r="8937" spans="1:1" x14ac:dyDescent="0.25">
      <c r="A8937" t="s">
        <v>8935</v>
      </c>
    </row>
    <row r="8938" spans="1:1" x14ac:dyDescent="0.25">
      <c r="A8938" t="s">
        <v>8936</v>
      </c>
    </row>
    <row r="8939" spans="1:1" x14ac:dyDescent="0.25">
      <c r="A8939" t="s">
        <v>8937</v>
      </c>
    </row>
    <row r="8940" spans="1:1" x14ac:dyDescent="0.25">
      <c r="A8940" t="s">
        <v>8938</v>
      </c>
    </row>
    <row r="8941" spans="1:1" x14ac:dyDescent="0.25">
      <c r="A8941" t="s">
        <v>8939</v>
      </c>
    </row>
    <row r="8942" spans="1:1" x14ac:dyDescent="0.25">
      <c r="A8942" t="s">
        <v>8940</v>
      </c>
    </row>
    <row r="8943" spans="1:1" x14ac:dyDescent="0.25">
      <c r="A8943" t="s">
        <v>8941</v>
      </c>
    </row>
    <row r="8944" spans="1:1" x14ac:dyDescent="0.25">
      <c r="A8944" t="s">
        <v>8942</v>
      </c>
    </row>
    <row r="8945" spans="1:1" x14ac:dyDescent="0.25">
      <c r="A8945" t="s">
        <v>8943</v>
      </c>
    </row>
    <row r="8946" spans="1:1" x14ac:dyDescent="0.25">
      <c r="A8946" t="s">
        <v>8944</v>
      </c>
    </row>
    <row r="8947" spans="1:1" x14ac:dyDescent="0.25">
      <c r="A8947" t="s">
        <v>8945</v>
      </c>
    </row>
    <row r="8948" spans="1:1" x14ac:dyDescent="0.25">
      <c r="A8948" t="s">
        <v>8946</v>
      </c>
    </row>
    <row r="8949" spans="1:1" x14ac:dyDescent="0.25">
      <c r="A8949" t="s">
        <v>8947</v>
      </c>
    </row>
    <row r="8950" spans="1:1" x14ac:dyDescent="0.25">
      <c r="A8950" t="s">
        <v>8948</v>
      </c>
    </row>
    <row r="8951" spans="1:1" x14ac:dyDescent="0.25">
      <c r="A8951" t="s">
        <v>8949</v>
      </c>
    </row>
    <row r="8952" spans="1:1" x14ac:dyDescent="0.25">
      <c r="A8952" t="s">
        <v>8950</v>
      </c>
    </row>
    <row r="8953" spans="1:1" x14ac:dyDescent="0.25">
      <c r="A8953" t="s">
        <v>8951</v>
      </c>
    </row>
    <row r="8954" spans="1:1" x14ac:dyDescent="0.25">
      <c r="A8954" t="s">
        <v>8952</v>
      </c>
    </row>
    <row r="8955" spans="1:1" x14ac:dyDescent="0.25">
      <c r="A8955" t="s">
        <v>8953</v>
      </c>
    </row>
    <row r="8956" spans="1:1" x14ac:dyDescent="0.25">
      <c r="A8956" t="s">
        <v>8954</v>
      </c>
    </row>
    <row r="8957" spans="1:1" x14ac:dyDescent="0.25">
      <c r="A8957" t="s">
        <v>8955</v>
      </c>
    </row>
    <row r="8958" spans="1:1" x14ac:dyDescent="0.25">
      <c r="A8958" t="s">
        <v>8956</v>
      </c>
    </row>
    <row r="8959" spans="1:1" x14ac:dyDescent="0.25">
      <c r="A8959" t="s">
        <v>8957</v>
      </c>
    </row>
    <row r="8960" spans="1:1" x14ac:dyDescent="0.25">
      <c r="A8960" t="s">
        <v>8958</v>
      </c>
    </row>
    <row r="8961" spans="1:1" x14ac:dyDescent="0.25">
      <c r="A8961" t="s">
        <v>8959</v>
      </c>
    </row>
    <row r="8962" spans="1:1" x14ac:dyDescent="0.25">
      <c r="A8962" t="s">
        <v>8960</v>
      </c>
    </row>
    <row r="8963" spans="1:1" x14ac:dyDescent="0.25">
      <c r="A8963" t="s">
        <v>8961</v>
      </c>
    </row>
    <row r="8964" spans="1:1" x14ac:dyDescent="0.25">
      <c r="A8964" t="s">
        <v>8962</v>
      </c>
    </row>
    <row r="8965" spans="1:1" x14ac:dyDescent="0.25">
      <c r="A8965" t="s">
        <v>8963</v>
      </c>
    </row>
    <row r="8966" spans="1:1" x14ac:dyDescent="0.25">
      <c r="A8966" t="s">
        <v>8964</v>
      </c>
    </row>
    <row r="8967" spans="1:1" x14ac:dyDescent="0.25">
      <c r="A8967" t="s">
        <v>8965</v>
      </c>
    </row>
    <row r="8968" spans="1:1" x14ac:dyDescent="0.25">
      <c r="A8968" t="s">
        <v>8966</v>
      </c>
    </row>
    <row r="8969" spans="1:1" x14ac:dyDescent="0.25">
      <c r="A8969" t="s">
        <v>8967</v>
      </c>
    </row>
    <row r="8970" spans="1:1" x14ac:dyDescent="0.25">
      <c r="A8970" t="s">
        <v>8968</v>
      </c>
    </row>
    <row r="8971" spans="1:1" x14ac:dyDescent="0.25">
      <c r="A8971" t="s">
        <v>8969</v>
      </c>
    </row>
    <row r="8972" spans="1:1" x14ac:dyDescent="0.25">
      <c r="A8972" t="s">
        <v>8970</v>
      </c>
    </row>
    <row r="8973" spans="1:1" x14ac:dyDescent="0.25">
      <c r="A8973" t="s">
        <v>8971</v>
      </c>
    </row>
    <row r="8974" spans="1:1" x14ac:dyDescent="0.25">
      <c r="A8974" t="s">
        <v>8972</v>
      </c>
    </row>
    <row r="8975" spans="1:1" x14ac:dyDescent="0.25">
      <c r="A8975" t="s">
        <v>8973</v>
      </c>
    </row>
    <row r="8976" spans="1:1" x14ac:dyDescent="0.25">
      <c r="A8976" t="s">
        <v>8974</v>
      </c>
    </row>
    <row r="8977" spans="1:1" x14ac:dyDescent="0.25">
      <c r="A8977" t="s">
        <v>8975</v>
      </c>
    </row>
    <row r="8978" spans="1:1" x14ac:dyDescent="0.25">
      <c r="A8978" t="s">
        <v>8976</v>
      </c>
    </row>
    <row r="8979" spans="1:1" x14ac:dyDescent="0.25">
      <c r="A8979" t="s">
        <v>8977</v>
      </c>
    </row>
    <row r="8980" spans="1:1" x14ac:dyDescent="0.25">
      <c r="A8980" t="s">
        <v>8978</v>
      </c>
    </row>
    <row r="8981" spans="1:1" x14ac:dyDescent="0.25">
      <c r="A8981" t="s">
        <v>8979</v>
      </c>
    </row>
    <row r="8982" spans="1:1" x14ac:dyDescent="0.25">
      <c r="A8982" t="s">
        <v>8980</v>
      </c>
    </row>
    <row r="8983" spans="1:1" x14ac:dyDescent="0.25">
      <c r="A8983" t="s">
        <v>8981</v>
      </c>
    </row>
    <row r="8984" spans="1:1" x14ac:dyDescent="0.25">
      <c r="A8984" t="s">
        <v>8982</v>
      </c>
    </row>
    <row r="8985" spans="1:1" x14ac:dyDescent="0.25">
      <c r="A8985" t="s">
        <v>8983</v>
      </c>
    </row>
    <row r="8986" spans="1:1" x14ac:dyDescent="0.25">
      <c r="A8986" t="s">
        <v>8984</v>
      </c>
    </row>
    <row r="8987" spans="1:1" x14ac:dyDescent="0.25">
      <c r="A8987" t="s">
        <v>8985</v>
      </c>
    </row>
    <row r="8988" spans="1:1" x14ac:dyDescent="0.25">
      <c r="A8988" t="s">
        <v>8986</v>
      </c>
    </row>
    <row r="8989" spans="1:1" x14ac:dyDescent="0.25">
      <c r="A8989" t="s">
        <v>8987</v>
      </c>
    </row>
    <row r="8990" spans="1:1" x14ac:dyDescent="0.25">
      <c r="A8990" t="s">
        <v>8988</v>
      </c>
    </row>
    <row r="8991" spans="1:1" x14ac:dyDescent="0.25">
      <c r="A8991" t="s">
        <v>8989</v>
      </c>
    </row>
    <row r="8992" spans="1:1" x14ac:dyDescent="0.25">
      <c r="A8992" t="s">
        <v>8990</v>
      </c>
    </row>
    <row r="8993" spans="1:1" x14ac:dyDescent="0.25">
      <c r="A8993" t="s">
        <v>8991</v>
      </c>
    </row>
    <row r="8994" spans="1:1" x14ac:dyDescent="0.25">
      <c r="A8994" t="s">
        <v>8992</v>
      </c>
    </row>
    <row r="8995" spans="1:1" x14ac:dyDescent="0.25">
      <c r="A8995" t="s">
        <v>8993</v>
      </c>
    </row>
    <row r="8996" spans="1:1" x14ac:dyDescent="0.25">
      <c r="A8996" t="s">
        <v>8994</v>
      </c>
    </row>
    <row r="8997" spans="1:1" x14ac:dyDescent="0.25">
      <c r="A8997" t="s">
        <v>8995</v>
      </c>
    </row>
    <row r="8998" spans="1:1" x14ac:dyDescent="0.25">
      <c r="A8998" t="s">
        <v>8996</v>
      </c>
    </row>
    <row r="8999" spans="1:1" x14ac:dyDescent="0.25">
      <c r="A8999" t="s">
        <v>8997</v>
      </c>
    </row>
    <row r="9000" spans="1:1" x14ac:dyDescent="0.25">
      <c r="A9000" t="s">
        <v>8998</v>
      </c>
    </row>
    <row r="9001" spans="1:1" x14ac:dyDescent="0.25">
      <c r="A9001" t="s">
        <v>8999</v>
      </c>
    </row>
    <row r="9002" spans="1:1" x14ac:dyDescent="0.25">
      <c r="A9002" t="s">
        <v>9000</v>
      </c>
    </row>
    <row r="9003" spans="1:1" x14ac:dyDescent="0.25">
      <c r="A9003" t="s">
        <v>9001</v>
      </c>
    </row>
    <row r="9004" spans="1:1" x14ac:dyDescent="0.25">
      <c r="A9004" t="s">
        <v>9002</v>
      </c>
    </row>
    <row r="9005" spans="1:1" x14ac:dyDescent="0.25">
      <c r="A9005" t="s">
        <v>9003</v>
      </c>
    </row>
    <row r="9006" spans="1:1" x14ac:dyDescent="0.25">
      <c r="A9006" t="s">
        <v>9004</v>
      </c>
    </row>
    <row r="9007" spans="1:1" x14ac:dyDescent="0.25">
      <c r="A9007" t="s">
        <v>9005</v>
      </c>
    </row>
    <row r="9008" spans="1:1" x14ac:dyDescent="0.25">
      <c r="A9008" t="s">
        <v>9006</v>
      </c>
    </row>
    <row r="9009" spans="1:1" x14ac:dyDescent="0.25">
      <c r="A9009" t="s">
        <v>9007</v>
      </c>
    </row>
    <row r="9010" spans="1:1" x14ac:dyDescent="0.25">
      <c r="A9010" t="s">
        <v>9008</v>
      </c>
    </row>
    <row r="9011" spans="1:1" x14ac:dyDescent="0.25">
      <c r="A9011" t="s">
        <v>9009</v>
      </c>
    </row>
    <row r="9012" spans="1:1" x14ac:dyDescent="0.25">
      <c r="A9012" t="s">
        <v>9010</v>
      </c>
    </row>
    <row r="9013" spans="1:1" x14ac:dyDescent="0.25">
      <c r="A9013" t="s">
        <v>9011</v>
      </c>
    </row>
    <row r="9014" spans="1:1" x14ac:dyDescent="0.25">
      <c r="A9014" t="s">
        <v>9012</v>
      </c>
    </row>
    <row r="9015" spans="1:1" x14ac:dyDescent="0.25">
      <c r="A9015" t="s">
        <v>9013</v>
      </c>
    </row>
    <row r="9016" spans="1:1" x14ac:dyDescent="0.25">
      <c r="A9016" t="s">
        <v>9014</v>
      </c>
    </row>
    <row r="9017" spans="1:1" x14ac:dyDescent="0.25">
      <c r="A9017" t="s">
        <v>9015</v>
      </c>
    </row>
    <row r="9018" spans="1:1" x14ac:dyDescent="0.25">
      <c r="A9018" t="s">
        <v>9016</v>
      </c>
    </row>
    <row r="9019" spans="1:1" x14ac:dyDescent="0.25">
      <c r="A9019" t="s">
        <v>9017</v>
      </c>
    </row>
    <row r="9020" spans="1:1" x14ac:dyDescent="0.25">
      <c r="A9020" t="s">
        <v>9018</v>
      </c>
    </row>
    <row r="9021" spans="1:1" x14ac:dyDescent="0.25">
      <c r="A9021" t="s">
        <v>9019</v>
      </c>
    </row>
    <row r="9022" spans="1:1" x14ac:dyDescent="0.25">
      <c r="A9022" t="s">
        <v>9020</v>
      </c>
    </row>
    <row r="9023" spans="1:1" x14ac:dyDescent="0.25">
      <c r="A9023" t="s">
        <v>9021</v>
      </c>
    </row>
    <row r="9024" spans="1:1" x14ac:dyDescent="0.25">
      <c r="A9024" t="s">
        <v>9022</v>
      </c>
    </row>
    <row r="9025" spans="1:1" x14ac:dyDescent="0.25">
      <c r="A9025" t="s">
        <v>9023</v>
      </c>
    </row>
    <row r="9026" spans="1:1" x14ac:dyDescent="0.25">
      <c r="A9026" t="s">
        <v>9024</v>
      </c>
    </row>
    <row r="9027" spans="1:1" x14ac:dyDescent="0.25">
      <c r="A9027" t="s">
        <v>9025</v>
      </c>
    </row>
    <row r="9028" spans="1:1" x14ac:dyDescent="0.25">
      <c r="A9028" t="s">
        <v>9026</v>
      </c>
    </row>
    <row r="9029" spans="1:1" x14ac:dyDescent="0.25">
      <c r="A9029" t="s">
        <v>9027</v>
      </c>
    </row>
    <row r="9030" spans="1:1" x14ac:dyDescent="0.25">
      <c r="A9030" t="s">
        <v>9028</v>
      </c>
    </row>
    <row r="9031" spans="1:1" x14ac:dyDescent="0.25">
      <c r="A9031" t="s">
        <v>9029</v>
      </c>
    </row>
    <row r="9032" spans="1:1" x14ac:dyDescent="0.25">
      <c r="A9032" t="s">
        <v>9030</v>
      </c>
    </row>
    <row r="9033" spans="1:1" x14ac:dyDescent="0.25">
      <c r="A9033" t="s">
        <v>9031</v>
      </c>
    </row>
    <row r="9034" spans="1:1" x14ac:dyDescent="0.25">
      <c r="A9034" t="s">
        <v>9032</v>
      </c>
    </row>
    <row r="9035" spans="1:1" x14ac:dyDescent="0.25">
      <c r="A9035" t="s">
        <v>9033</v>
      </c>
    </row>
    <row r="9036" spans="1:1" x14ac:dyDescent="0.25">
      <c r="A9036" t="s">
        <v>9034</v>
      </c>
    </row>
    <row r="9037" spans="1:1" x14ac:dyDescent="0.25">
      <c r="A9037" t="s">
        <v>9035</v>
      </c>
    </row>
    <row r="9038" spans="1:1" x14ac:dyDescent="0.25">
      <c r="A9038" t="s">
        <v>9036</v>
      </c>
    </row>
    <row r="9039" spans="1:1" x14ac:dyDescent="0.25">
      <c r="A9039" t="s">
        <v>9037</v>
      </c>
    </row>
    <row r="9040" spans="1:1" x14ac:dyDescent="0.25">
      <c r="A9040" t="s">
        <v>9038</v>
      </c>
    </row>
    <row r="9041" spans="1:1" x14ac:dyDescent="0.25">
      <c r="A9041" t="s">
        <v>9039</v>
      </c>
    </row>
    <row r="9042" spans="1:1" x14ac:dyDescent="0.25">
      <c r="A9042" t="s">
        <v>9040</v>
      </c>
    </row>
    <row r="9043" spans="1:1" x14ac:dyDescent="0.25">
      <c r="A9043" t="s">
        <v>9041</v>
      </c>
    </row>
    <row r="9044" spans="1:1" x14ac:dyDescent="0.25">
      <c r="A9044" t="s">
        <v>9042</v>
      </c>
    </row>
    <row r="9045" spans="1:1" x14ac:dyDescent="0.25">
      <c r="A9045" t="s">
        <v>9043</v>
      </c>
    </row>
    <row r="9046" spans="1:1" x14ac:dyDescent="0.25">
      <c r="A9046" t="s">
        <v>9044</v>
      </c>
    </row>
    <row r="9047" spans="1:1" x14ac:dyDescent="0.25">
      <c r="A9047" t="s">
        <v>9045</v>
      </c>
    </row>
    <row r="9048" spans="1:1" x14ac:dyDescent="0.25">
      <c r="A9048" t="s">
        <v>9046</v>
      </c>
    </row>
    <row r="9049" spans="1:1" x14ac:dyDescent="0.25">
      <c r="A9049" t="s">
        <v>9047</v>
      </c>
    </row>
    <row r="9050" spans="1:1" x14ac:dyDescent="0.25">
      <c r="A9050" t="s">
        <v>9048</v>
      </c>
    </row>
    <row r="9051" spans="1:1" x14ac:dyDescent="0.25">
      <c r="A9051" t="s">
        <v>9049</v>
      </c>
    </row>
    <row r="9052" spans="1:1" x14ac:dyDescent="0.25">
      <c r="A9052" t="s">
        <v>9050</v>
      </c>
    </row>
    <row r="9053" spans="1:1" x14ac:dyDescent="0.25">
      <c r="A9053" t="s">
        <v>9051</v>
      </c>
    </row>
    <row r="9054" spans="1:1" x14ac:dyDescent="0.25">
      <c r="A9054" t="s">
        <v>9052</v>
      </c>
    </row>
    <row r="9055" spans="1:1" x14ac:dyDescent="0.25">
      <c r="A9055" t="s">
        <v>9053</v>
      </c>
    </row>
    <row r="9056" spans="1:1" x14ac:dyDescent="0.25">
      <c r="A9056" t="s">
        <v>9054</v>
      </c>
    </row>
    <row r="9057" spans="1:1" x14ac:dyDescent="0.25">
      <c r="A9057" t="s">
        <v>9055</v>
      </c>
    </row>
    <row r="9058" spans="1:1" x14ac:dyDescent="0.25">
      <c r="A9058" t="s">
        <v>9056</v>
      </c>
    </row>
    <row r="9059" spans="1:1" x14ac:dyDescent="0.25">
      <c r="A9059" t="s">
        <v>9057</v>
      </c>
    </row>
    <row r="9060" spans="1:1" x14ac:dyDescent="0.25">
      <c r="A9060" t="s">
        <v>9058</v>
      </c>
    </row>
    <row r="9061" spans="1:1" x14ac:dyDescent="0.25">
      <c r="A9061" t="s">
        <v>9059</v>
      </c>
    </row>
    <row r="9062" spans="1:1" x14ac:dyDescent="0.25">
      <c r="A9062" t="s">
        <v>9060</v>
      </c>
    </row>
    <row r="9063" spans="1:1" x14ac:dyDescent="0.25">
      <c r="A9063" t="s">
        <v>9061</v>
      </c>
    </row>
    <row r="9064" spans="1:1" x14ac:dyDescent="0.25">
      <c r="A9064" t="s">
        <v>9062</v>
      </c>
    </row>
    <row r="9065" spans="1:1" x14ac:dyDescent="0.25">
      <c r="A9065" t="s">
        <v>9063</v>
      </c>
    </row>
    <row r="9066" spans="1:1" x14ac:dyDescent="0.25">
      <c r="A9066" t="s">
        <v>9064</v>
      </c>
    </row>
    <row r="9067" spans="1:1" x14ac:dyDescent="0.25">
      <c r="A9067" t="s">
        <v>9065</v>
      </c>
    </row>
    <row r="9068" spans="1:1" x14ac:dyDescent="0.25">
      <c r="A9068" t="s">
        <v>9066</v>
      </c>
    </row>
    <row r="9069" spans="1:1" x14ac:dyDescent="0.25">
      <c r="A9069" t="s">
        <v>9067</v>
      </c>
    </row>
    <row r="9070" spans="1:1" x14ac:dyDescent="0.25">
      <c r="A9070" t="s">
        <v>9068</v>
      </c>
    </row>
    <row r="9071" spans="1:1" x14ac:dyDescent="0.25">
      <c r="A9071" t="s">
        <v>9069</v>
      </c>
    </row>
    <row r="9072" spans="1:1" x14ac:dyDescent="0.25">
      <c r="A9072" t="s">
        <v>9070</v>
      </c>
    </row>
    <row r="9073" spans="1:1" x14ac:dyDescent="0.25">
      <c r="A9073" t="s">
        <v>9071</v>
      </c>
    </row>
    <row r="9074" spans="1:1" x14ac:dyDescent="0.25">
      <c r="A9074" t="s">
        <v>9072</v>
      </c>
    </row>
    <row r="9075" spans="1:1" x14ac:dyDescent="0.25">
      <c r="A9075" t="s">
        <v>9073</v>
      </c>
    </row>
    <row r="9076" spans="1:1" x14ac:dyDescent="0.25">
      <c r="A9076" t="s">
        <v>9074</v>
      </c>
    </row>
    <row r="9077" spans="1:1" x14ac:dyDescent="0.25">
      <c r="A9077" t="s">
        <v>9075</v>
      </c>
    </row>
    <row r="9078" spans="1:1" x14ac:dyDescent="0.25">
      <c r="A9078" t="s">
        <v>9076</v>
      </c>
    </row>
    <row r="9079" spans="1:1" x14ac:dyDescent="0.25">
      <c r="A9079" t="s">
        <v>9077</v>
      </c>
    </row>
    <row r="9080" spans="1:1" x14ac:dyDescent="0.25">
      <c r="A9080" t="s">
        <v>9078</v>
      </c>
    </row>
    <row r="9081" spans="1:1" x14ac:dyDescent="0.25">
      <c r="A9081" t="s">
        <v>9079</v>
      </c>
    </row>
    <row r="9082" spans="1:1" x14ac:dyDescent="0.25">
      <c r="A9082" t="s">
        <v>9080</v>
      </c>
    </row>
    <row r="9083" spans="1:1" x14ac:dyDescent="0.25">
      <c r="A9083" t="s">
        <v>9081</v>
      </c>
    </row>
    <row r="9084" spans="1:1" x14ac:dyDescent="0.25">
      <c r="A9084" t="s">
        <v>9082</v>
      </c>
    </row>
    <row r="9085" spans="1:1" x14ac:dyDescent="0.25">
      <c r="A9085" t="s">
        <v>9083</v>
      </c>
    </row>
    <row r="9086" spans="1:1" x14ac:dyDescent="0.25">
      <c r="A9086" t="s">
        <v>9084</v>
      </c>
    </row>
    <row r="9087" spans="1:1" x14ac:dyDescent="0.25">
      <c r="A9087" t="s">
        <v>9085</v>
      </c>
    </row>
    <row r="9088" spans="1:1" x14ac:dyDescent="0.25">
      <c r="A9088" t="s">
        <v>9086</v>
      </c>
    </row>
    <row r="9089" spans="1:1" x14ac:dyDescent="0.25">
      <c r="A9089" t="s">
        <v>9087</v>
      </c>
    </row>
    <row r="9090" spans="1:1" x14ac:dyDescent="0.25">
      <c r="A9090" t="s">
        <v>9088</v>
      </c>
    </row>
    <row r="9091" spans="1:1" x14ac:dyDescent="0.25">
      <c r="A9091" t="s">
        <v>9089</v>
      </c>
    </row>
    <row r="9092" spans="1:1" x14ac:dyDescent="0.25">
      <c r="A9092" t="s">
        <v>9090</v>
      </c>
    </row>
    <row r="9093" spans="1:1" x14ac:dyDescent="0.25">
      <c r="A9093" t="s">
        <v>9091</v>
      </c>
    </row>
    <row r="9094" spans="1:1" x14ac:dyDescent="0.25">
      <c r="A9094" t="s">
        <v>9092</v>
      </c>
    </row>
    <row r="9095" spans="1:1" x14ac:dyDescent="0.25">
      <c r="A9095" t="s">
        <v>9093</v>
      </c>
    </row>
    <row r="9096" spans="1:1" x14ac:dyDescent="0.25">
      <c r="A9096" t="s">
        <v>9094</v>
      </c>
    </row>
    <row r="9097" spans="1:1" x14ac:dyDescent="0.25">
      <c r="A9097" t="s">
        <v>9095</v>
      </c>
    </row>
    <row r="9098" spans="1:1" x14ac:dyDescent="0.25">
      <c r="A9098" t="s">
        <v>9096</v>
      </c>
    </row>
    <row r="9099" spans="1:1" x14ac:dyDescent="0.25">
      <c r="A9099" t="s">
        <v>9097</v>
      </c>
    </row>
    <row r="9100" spans="1:1" x14ac:dyDescent="0.25">
      <c r="A9100" t="s">
        <v>9098</v>
      </c>
    </row>
    <row r="9101" spans="1:1" x14ac:dyDescent="0.25">
      <c r="A9101" t="s">
        <v>9099</v>
      </c>
    </row>
    <row r="9102" spans="1:1" x14ac:dyDescent="0.25">
      <c r="A9102" t="s">
        <v>9100</v>
      </c>
    </row>
    <row r="9103" spans="1:1" x14ac:dyDescent="0.25">
      <c r="A9103" t="s">
        <v>9101</v>
      </c>
    </row>
    <row r="9104" spans="1:1" x14ac:dyDescent="0.25">
      <c r="A9104" t="s">
        <v>9102</v>
      </c>
    </row>
    <row r="9105" spans="1:1" x14ac:dyDescent="0.25">
      <c r="A9105" t="s">
        <v>9103</v>
      </c>
    </row>
    <row r="9106" spans="1:1" x14ac:dyDescent="0.25">
      <c r="A9106" t="s">
        <v>9104</v>
      </c>
    </row>
    <row r="9107" spans="1:1" x14ac:dyDescent="0.25">
      <c r="A9107" t="s">
        <v>9105</v>
      </c>
    </row>
    <row r="9108" spans="1:1" x14ac:dyDescent="0.25">
      <c r="A9108" t="s">
        <v>9106</v>
      </c>
    </row>
    <row r="9109" spans="1:1" x14ac:dyDescent="0.25">
      <c r="A9109" t="s">
        <v>9107</v>
      </c>
    </row>
    <row r="9110" spans="1:1" x14ac:dyDescent="0.25">
      <c r="A9110" t="s">
        <v>9108</v>
      </c>
    </row>
    <row r="9111" spans="1:1" x14ac:dyDescent="0.25">
      <c r="A9111" t="s">
        <v>9109</v>
      </c>
    </row>
    <row r="9112" spans="1:1" x14ac:dyDescent="0.25">
      <c r="A9112" t="s">
        <v>9110</v>
      </c>
    </row>
    <row r="9113" spans="1:1" x14ac:dyDescent="0.25">
      <c r="A9113" t="s">
        <v>9111</v>
      </c>
    </row>
    <row r="9114" spans="1:1" x14ac:dyDescent="0.25">
      <c r="A9114" t="s">
        <v>9112</v>
      </c>
    </row>
    <row r="9115" spans="1:1" x14ac:dyDescent="0.25">
      <c r="A9115" t="s">
        <v>9113</v>
      </c>
    </row>
    <row r="9116" spans="1:1" x14ac:dyDescent="0.25">
      <c r="A9116" t="s">
        <v>9114</v>
      </c>
    </row>
    <row r="9117" spans="1:1" x14ac:dyDescent="0.25">
      <c r="A9117" t="s">
        <v>9115</v>
      </c>
    </row>
    <row r="9118" spans="1:1" x14ac:dyDescent="0.25">
      <c r="A9118" t="s">
        <v>9116</v>
      </c>
    </row>
    <row r="9119" spans="1:1" x14ac:dyDescent="0.25">
      <c r="A9119" t="s">
        <v>9117</v>
      </c>
    </row>
    <row r="9120" spans="1:1" x14ac:dyDescent="0.25">
      <c r="A9120" t="s">
        <v>9118</v>
      </c>
    </row>
    <row r="9121" spans="1:1" x14ac:dyDescent="0.25">
      <c r="A9121" t="s">
        <v>9119</v>
      </c>
    </row>
    <row r="9122" spans="1:1" x14ac:dyDescent="0.25">
      <c r="A9122" t="s">
        <v>9120</v>
      </c>
    </row>
    <row r="9123" spans="1:1" x14ac:dyDescent="0.25">
      <c r="A9123" t="s">
        <v>9121</v>
      </c>
    </row>
    <row r="9124" spans="1:1" x14ac:dyDescent="0.25">
      <c r="A9124" t="s">
        <v>9122</v>
      </c>
    </row>
    <row r="9125" spans="1:1" x14ac:dyDescent="0.25">
      <c r="A9125" t="s">
        <v>9123</v>
      </c>
    </row>
    <row r="9126" spans="1:1" x14ac:dyDescent="0.25">
      <c r="A9126" t="s">
        <v>9124</v>
      </c>
    </row>
    <row r="9127" spans="1:1" x14ac:dyDescent="0.25">
      <c r="A9127" t="s">
        <v>9125</v>
      </c>
    </row>
    <row r="9128" spans="1:1" x14ac:dyDescent="0.25">
      <c r="A9128" t="s">
        <v>9126</v>
      </c>
    </row>
    <row r="9129" spans="1:1" x14ac:dyDescent="0.25">
      <c r="A9129" t="s">
        <v>9127</v>
      </c>
    </row>
    <row r="9130" spans="1:1" x14ac:dyDescent="0.25">
      <c r="A9130" t="s">
        <v>9128</v>
      </c>
    </row>
    <row r="9131" spans="1:1" x14ac:dyDescent="0.25">
      <c r="A9131" t="s">
        <v>9129</v>
      </c>
    </row>
    <row r="9132" spans="1:1" x14ac:dyDescent="0.25">
      <c r="A9132" t="s">
        <v>9130</v>
      </c>
    </row>
    <row r="9133" spans="1:1" x14ac:dyDescent="0.25">
      <c r="A9133" t="s">
        <v>9131</v>
      </c>
    </row>
    <row r="9134" spans="1:1" x14ac:dyDescent="0.25">
      <c r="A9134" t="s">
        <v>9132</v>
      </c>
    </row>
    <row r="9135" spans="1:1" x14ac:dyDescent="0.25">
      <c r="A9135" t="s">
        <v>9133</v>
      </c>
    </row>
    <row r="9136" spans="1:1" x14ac:dyDescent="0.25">
      <c r="A9136" t="s">
        <v>9134</v>
      </c>
    </row>
    <row r="9137" spans="1:1" x14ac:dyDescent="0.25">
      <c r="A9137" t="s">
        <v>9135</v>
      </c>
    </row>
    <row r="9138" spans="1:1" x14ac:dyDescent="0.25">
      <c r="A9138" t="s">
        <v>9136</v>
      </c>
    </row>
    <row r="9139" spans="1:1" x14ac:dyDescent="0.25">
      <c r="A9139" t="s">
        <v>9137</v>
      </c>
    </row>
    <row r="9140" spans="1:1" x14ac:dyDescent="0.25">
      <c r="A9140" t="s">
        <v>9138</v>
      </c>
    </row>
    <row r="9141" spans="1:1" x14ac:dyDescent="0.25">
      <c r="A9141" t="s">
        <v>9139</v>
      </c>
    </row>
    <row r="9142" spans="1:1" x14ac:dyDescent="0.25">
      <c r="A9142" t="s">
        <v>9140</v>
      </c>
    </row>
    <row r="9143" spans="1:1" x14ac:dyDescent="0.25">
      <c r="A9143" t="s">
        <v>9141</v>
      </c>
    </row>
    <row r="9144" spans="1:1" x14ac:dyDescent="0.25">
      <c r="A9144" t="s">
        <v>9142</v>
      </c>
    </row>
    <row r="9145" spans="1:1" x14ac:dyDescent="0.25">
      <c r="A9145" t="s">
        <v>9143</v>
      </c>
    </row>
    <row r="9146" spans="1:1" x14ac:dyDescent="0.25">
      <c r="A9146" t="s">
        <v>9144</v>
      </c>
    </row>
    <row r="9147" spans="1:1" x14ac:dyDescent="0.25">
      <c r="A9147" t="s">
        <v>9145</v>
      </c>
    </row>
    <row r="9148" spans="1:1" x14ac:dyDescent="0.25">
      <c r="A9148" t="s">
        <v>9146</v>
      </c>
    </row>
    <row r="9149" spans="1:1" x14ac:dyDescent="0.25">
      <c r="A9149" t="s">
        <v>9147</v>
      </c>
    </row>
    <row r="9150" spans="1:1" x14ac:dyDescent="0.25">
      <c r="A9150" t="s">
        <v>9148</v>
      </c>
    </row>
    <row r="9151" spans="1:1" x14ac:dyDescent="0.25">
      <c r="A9151" t="s">
        <v>9149</v>
      </c>
    </row>
    <row r="9152" spans="1:1" x14ac:dyDescent="0.25">
      <c r="A9152" t="s">
        <v>9150</v>
      </c>
    </row>
    <row r="9153" spans="1:1" x14ac:dyDescent="0.25">
      <c r="A9153" t="s">
        <v>9151</v>
      </c>
    </row>
    <row r="9154" spans="1:1" x14ac:dyDescent="0.25">
      <c r="A9154" t="s">
        <v>9152</v>
      </c>
    </row>
    <row r="9155" spans="1:1" x14ac:dyDescent="0.25">
      <c r="A9155" t="s">
        <v>9153</v>
      </c>
    </row>
    <row r="9156" spans="1:1" x14ac:dyDescent="0.25">
      <c r="A9156" t="s">
        <v>9154</v>
      </c>
    </row>
    <row r="9157" spans="1:1" x14ac:dyDescent="0.25">
      <c r="A9157" t="s">
        <v>9155</v>
      </c>
    </row>
    <row r="9158" spans="1:1" x14ac:dyDescent="0.25">
      <c r="A9158" t="s">
        <v>9156</v>
      </c>
    </row>
    <row r="9159" spans="1:1" x14ac:dyDescent="0.25">
      <c r="A9159" t="s">
        <v>9157</v>
      </c>
    </row>
    <row r="9160" spans="1:1" x14ac:dyDescent="0.25">
      <c r="A9160" t="s">
        <v>9158</v>
      </c>
    </row>
    <row r="9161" spans="1:1" x14ac:dyDescent="0.25">
      <c r="A9161" t="s">
        <v>9159</v>
      </c>
    </row>
    <row r="9162" spans="1:1" x14ac:dyDescent="0.25">
      <c r="A9162" t="s">
        <v>9160</v>
      </c>
    </row>
    <row r="9163" spans="1:1" x14ac:dyDescent="0.25">
      <c r="A9163" t="s">
        <v>9161</v>
      </c>
    </row>
    <row r="9164" spans="1:1" x14ac:dyDescent="0.25">
      <c r="A9164" t="s">
        <v>9162</v>
      </c>
    </row>
    <row r="9165" spans="1:1" x14ac:dyDescent="0.25">
      <c r="A9165" t="s">
        <v>9163</v>
      </c>
    </row>
    <row r="9166" spans="1:1" x14ac:dyDescent="0.25">
      <c r="A9166" t="s">
        <v>9164</v>
      </c>
    </row>
    <row r="9167" spans="1:1" x14ac:dyDescent="0.25">
      <c r="A9167" t="s">
        <v>9165</v>
      </c>
    </row>
    <row r="9168" spans="1:1" x14ac:dyDescent="0.25">
      <c r="A9168" t="s">
        <v>9166</v>
      </c>
    </row>
    <row r="9169" spans="1:1" x14ac:dyDescent="0.25">
      <c r="A9169" t="s">
        <v>9167</v>
      </c>
    </row>
    <row r="9170" spans="1:1" x14ac:dyDescent="0.25">
      <c r="A9170" t="s">
        <v>9168</v>
      </c>
    </row>
    <row r="9171" spans="1:1" x14ac:dyDescent="0.25">
      <c r="A9171" t="s">
        <v>9169</v>
      </c>
    </row>
    <row r="9172" spans="1:1" x14ac:dyDescent="0.25">
      <c r="A9172" t="s">
        <v>9170</v>
      </c>
    </row>
    <row r="9173" spans="1:1" x14ac:dyDescent="0.25">
      <c r="A9173" t="s">
        <v>9171</v>
      </c>
    </row>
    <row r="9174" spans="1:1" x14ac:dyDescent="0.25">
      <c r="A9174" t="s">
        <v>9172</v>
      </c>
    </row>
    <row r="9175" spans="1:1" x14ac:dyDescent="0.25">
      <c r="A9175" t="s">
        <v>9173</v>
      </c>
    </row>
    <row r="9176" spans="1:1" x14ac:dyDescent="0.25">
      <c r="A9176" t="s">
        <v>9174</v>
      </c>
    </row>
    <row r="9177" spans="1:1" x14ac:dyDescent="0.25">
      <c r="A9177" t="s">
        <v>9175</v>
      </c>
    </row>
    <row r="9178" spans="1:1" x14ac:dyDescent="0.25">
      <c r="A9178" t="s">
        <v>9176</v>
      </c>
    </row>
    <row r="9179" spans="1:1" x14ac:dyDescent="0.25">
      <c r="A9179" t="s">
        <v>9177</v>
      </c>
    </row>
    <row r="9180" spans="1:1" x14ac:dyDescent="0.25">
      <c r="A9180" t="s">
        <v>9178</v>
      </c>
    </row>
    <row r="9181" spans="1:1" x14ac:dyDescent="0.25">
      <c r="A9181" t="s">
        <v>9179</v>
      </c>
    </row>
    <row r="9182" spans="1:1" x14ac:dyDescent="0.25">
      <c r="A9182" t="s">
        <v>9180</v>
      </c>
    </row>
    <row r="9183" spans="1:1" x14ac:dyDescent="0.25">
      <c r="A9183" t="s">
        <v>9181</v>
      </c>
    </row>
    <row r="9184" spans="1:1" x14ac:dyDescent="0.25">
      <c r="A9184" t="s">
        <v>9182</v>
      </c>
    </row>
    <row r="9185" spans="1:1" x14ac:dyDescent="0.25">
      <c r="A9185" t="s">
        <v>9183</v>
      </c>
    </row>
    <row r="9186" spans="1:1" x14ac:dyDescent="0.25">
      <c r="A9186" t="s">
        <v>9184</v>
      </c>
    </row>
    <row r="9187" spans="1:1" x14ac:dyDescent="0.25">
      <c r="A9187" t="s">
        <v>9185</v>
      </c>
    </row>
    <row r="9188" spans="1:1" x14ac:dyDescent="0.25">
      <c r="A9188" t="s">
        <v>9186</v>
      </c>
    </row>
    <row r="9189" spans="1:1" x14ac:dyDescent="0.25">
      <c r="A9189" t="s">
        <v>9187</v>
      </c>
    </row>
    <row r="9190" spans="1:1" x14ac:dyDescent="0.25">
      <c r="A9190" t="s">
        <v>9188</v>
      </c>
    </row>
    <row r="9191" spans="1:1" x14ac:dyDescent="0.25">
      <c r="A9191" t="s">
        <v>9189</v>
      </c>
    </row>
    <row r="9192" spans="1:1" x14ac:dyDescent="0.25">
      <c r="A9192" t="s">
        <v>9190</v>
      </c>
    </row>
    <row r="9193" spans="1:1" x14ac:dyDescent="0.25">
      <c r="A9193" t="s">
        <v>9191</v>
      </c>
    </row>
    <row r="9194" spans="1:1" x14ac:dyDescent="0.25">
      <c r="A9194" t="s">
        <v>9192</v>
      </c>
    </row>
    <row r="9195" spans="1:1" x14ac:dyDescent="0.25">
      <c r="A9195" t="s">
        <v>9193</v>
      </c>
    </row>
    <row r="9196" spans="1:1" x14ac:dyDescent="0.25">
      <c r="A9196" t="s">
        <v>9194</v>
      </c>
    </row>
    <row r="9197" spans="1:1" x14ac:dyDescent="0.25">
      <c r="A9197" t="s">
        <v>9195</v>
      </c>
    </row>
    <row r="9198" spans="1:1" x14ac:dyDescent="0.25">
      <c r="A9198" t="s">
        <v>9196</v>
      </c>
    </row>
    <row r="9199" spans="1:1" x14ac:dyDescent="0.25">
      <c r="A9199" t="s">
        <v>9197</v>
      </c>
    </row>
    <row r="9200" spans="1:1" x14ac:dyDescent="0.25">
      <c r="A9200" t="s">
        <v>9198</v>
      </c>
    </row>
    <row r="9201" spans="1:1" x14ac:dyDescent="0.25">
      <c r="A9201" t="s">
        <v>9199</v>
      </c>
    </row>
    <row r="9202" spans="1:1" x14ac:dyDescent="0.25">
      <c r="A9202" t="s">
        <v>9200</v>
      </c>
    </row>
    <row r="9203" spans="1:1" x14ac:dyDescent="0.25">
      <c r="A9203" t="s">
        <v>9201</v>
      </c>
    </row>
    <row r="9204" spans="1:1" x14ac:dyDescent="0.25">
      <c r="A9204" t="s">
        <v>9202</v>
      </c>
    </row>
    <row r="9205" spans="1:1" x14ac:dyDescent="0.25">
      <c r="A9205" t="s">
        <v>9203</v>
      </c>
    </row>
    <row r="9206" spans="1:1" x14ac:dyDescent="0.25">
      <c r="A9206" t="s">
        <v>9204</v>
      </c>
    </row>
    <row r="9207" spans="1:1" x14ac:dyDescent="0.25">
      <c r="A9207" t="s">
        <v>9205</v>
      </c>
    </row>
    <row r="9208" spans="1:1" x14ac:dyDescent="0.25">
      <c r="A9208" t="s">
        <v>9206</v>
      </c>
    </row>
    <row r="9209" spans="1:1" x14ac:dyDescent="0.25">
      <c r="A9209" t="s">
        <v>9207</v>
      </c>
    </row>
    <row r="9210" spans="1:1" x14ac:dyDescent="0.25">
      <c r="A9210" t="s">
        <v>9208</v>
      </c>
    </row>
    <row r="9211" spans="1:1" x14ac:dyDescent="0.25">
      <c r="A9211" t="s">
        <v>9209</v>
      </c>
    </row>
    <row r="9212" spans="1:1" x14ac:dyDescent="0.25">
      <c r="A9212" t="s">
        <v>9210</v>
      </c>
    </row>
    <row r="9213" spans="1:1" x14ac:dyDescent="0.25">
      <c r="A9213" t="s">
        <v>9211</v>
      </c>
    </row>
    <row r="9214" spans="1:1" x14ac:dyDescent="0.25">
      <c r="A9214" t="s">
        <v>9212</v>
      </c>
    </row>
    <row r="9215" spans="1:1" x14ac:dyDescent="0.25">
      <c r="A9215" t="s">
        <v>9213</v>
      </c>
    </row>
    <row r="9216" spans="1:1" x14ac:dyDescent="0.25">
      <c r="A9216" t="s">
        <v>9214</v>
      </c>
    </row>
    <row r="9217" spans="1:1" x14ac:dyDescent="0.25">
      <c r="A9217" t="s">
        <v>9215</v>
      </c>
    </row>
    <row r="9218" spans="1:1" x14ac:dyDescent="0.25">
      <c r="A9218" t="s">
        <v>9216</v>
      </c>
    </row>
    <row r="9219" spans="1:1" x14ac:dyDescent="0.25">
      <c r="A9219" t="s">
        <v>9217</v>
      </c>
    </row>
    <row r="9220" spans="1:1" x14ac:dyDescent="0.25">
      <c r="A9220" t="s">
        <v>9218</v>
      </c>
    </row>
    <row r="9221" spans="1:1" x14ac:dyDescent="0.25">
      <c r="A9221" t="s">
        <v>9219</v>
      </c>
    </row>
    <row r="9222" spans="1:1" x14ac:dyDescent="0.25">
      <c r="A9222" t="s">
        <v>9220</v>
      </c>
    </row>
    <row r="9223" spans="1:1" x14ac:dyDescent="0.25">
      <c r="A9223" t="s">
        <v>9221</v>
      </c>
    </row>
    <row r="9224" spans="1:1" x14ac:dyDescent="0.25">
      <c r="A9224" t="s">
        <v>9222</v>
      </c>
    </row>
    <row r="9225" spans="1:1" x14ac:dyDescent="0.25">
      <c r="A9225" t="s">
        <v>9223</v>
      </c>
    </row>
    <row r="9226" spans="1:1" x14ac:dyDescent="0.25">
      <c r="A9226" t="s">
        <v>9224</v>
      </c>
    </row>
    <row r="9227" spans="1:1" x14ac:dyDescent="0.25">
      <c r="A9227" t="s">
        <v>9225</v>
      </c>
    </row>
    <row r="9228" spans="1:1" x14ac:dyDescent="0.25">
      <c r="A9228" t="s">
        <v>9226</v>
      </c>
    </row>
    <row r="9229" spans="1:1" x14ac:dyDescent="0.25">
      <c r="A9229" t="s">
        <v>9227</v>
      </c>
    </row>
    <row r="9230" spans="1:1" x14ac:dyDescent="0.25">
      <c r="A9230" t="s">
        <v>9228</v>
      </c>
    </row>
    <row r="9231" spans="1:1" x14ac:dyDescent="0.25">
      <c r="A9231" t="s">
        <v>9229</v>
      </c>
    </row>
    <row r="9232" spans="1:1" x14ac:dyDescent="0.25">
      <c r="A9232" t="s">
        <v>9230</v>
      </c>
    </row>
    <row r="9233" spans="1:1" x14ac:dyDescent="0.25">
      <c r="A9233" t="s">
        <v>9231</v>
      </c>
    </row>
    <row r="9234" spans="1:1" x14ac:dyDescent="0.25">
      <c r="A9234" t="s">
        <v>9232</v>
      </c>
    </row>
    <row r="9235" spans="1:1" x14ac:dyDescent="0.25">
      <c r="A9235" t="s">
        <v>9233</v>
      </c>
    </row>
    <row r="9236" spans="1:1" x14ac:dyDescent="0.25">
      <c r="A9236" t="s">
        <v>9234</v>
      </c>
    </row>
    <row r="9237" spans="1:1" x14ac:dyDescent="0.25">
      <c r="A9237" t="s">
        <v>9235</v>
      </c>
    </row>
    <row r="9238" spans="1:1" x14ac:dyDescent="0.25">
      <c r="A9238" t="s">
        <v>9236</v>
      </c>
    </row>
    <row r="9239" spans="1:1" x14ac:dyDescent="0.25">
      <c r="A9239" t="s">
        <v>9237</v>
      </c>
    </row>
    <row r="9240" spans="1:1" x14ac:dyDescent="0.25">
      <c r="A9240" t="s">
        <v>9238</v>
      </c>
    </row>
    <row r="9241" spans="1:1" x14ac:dyDescent="0.25">
      <c r="A9241" t="s">
        <v>9239</v>
      </c>
    </row>
    <row r="9242" spans="1:1" x14ac:dyDescent="0.25">
      <c r="A9242" t="s">
        <v>9240</v>
      </c>
    </row>
    <row r="9243" spans="1:1" x14ac:dyDescent="0.25">
      <c r="A9243" t="s">
        <v>9241</v>
      </c>
    </row>
    <row r="9244" spans="1:1" x14ac:dyDescent="0.25">
      <c r="A9244" t="s">
        <v>9242</v>
      </c>
    </row>
    <row r="9245" spans="1:1" x14ac:dyDescent="0.25">
      <c r="A9245" t="s">
        <v>9243</v>
      </c>
    </row>
    <row r="9246" spans="1:1" x14ac:dyDescent="0.25">
      <c r="A9246" t="s">
        <v>9244</v>
      </c>
    </row>
    <row r="9247" spans="1:1" x14ac:dyDescent="0.25">
      <c r="A9247" t="s">
        <v>9245</v>
      </c>
    </row>
    <row r="9248" spans="1:1" x14ac:dyDescent="0.25">
      <c r="A9248" t="s">
        <v>9246</v>
      </c>
    </row>
    <row r="9249" spans="1:1" x14ac:dyDescent="0.25">
      <c r="A9249" t="s">
        <v>9247</v>
      </c>
    </row>
    <row r="9250" spans="1:1" x14ac:dyDescent="0.25">
      <c r="A9250" t="s">
        <v>9248</v>
      </c>
    </row>
    <row r="9251" spans="1:1" x14ac:dyDescent="0.25">
      <c r="A9251" t="s">
        <v>9249</v>
      </c>
    </row>
    <row r="9252" spans="1:1" x14ac:dyDescent="0.25">
      <c r="A9252" t="s">
        <v>9250</v>
      </c>
    </row>
    <row r="9253" spans="1:1" x14ac:dyDescent="0.25">
      <c r="A9253" t="s">
        <v>9251</v>
      </c>
    </row>
    <row r="9254" spans="1:1" x14ac:dyDescent="0.25">
      <c r="A9254" t="s">
        <v>9252</v>
      </c>
    </row>
    <row r="9255" spans="1:1" x14ac:dyDescent="0.25">
      <c r="A9255" t="s">
        <v>9253</v>
      </c>
    </row>
    <row r="9256" spans="1:1" x14ac:dyDescent="0.25">
      <c r="A9256" t="s">
        <v>9254</v>
      </c>
    </row>
    <row r="9257" spans="1:1" x14ac:dyDescent="0.25">
      <c r="A9257" t="s">
        <v>9255</v>
      </c>
    </row>
    <row r="9258" spans="1:1" x14ac:dyDescent="0.25">
      <c r="A9258" t="s">
        <v>9256</v>
      </c>
    </row>
    <row r="9259" spans="1:1" x14ac:dyDescent="0.25">
      <c r="A9259" t="s">
        <v>9257</v>
      </c>
    </row>
    <row r="9260" spans="1:1" x14ac:dyDescent="0.25">
      <c r="A9260" t="s">
        <v>9258</v>
      </c>
    </row>
    <row r="9261" spans="1:1" x14ac:dyDescent="0.25">
      <c r="A9261" t="s">
        <v>9259</v>
      </c>
    </row>
    <row r="9262" spans="1:1" x14ac:dyDescent="0.25">
      <c r="A9262" t="s">
        <v>9260</v>
      </c>
    </row>
    <row r="9263" spans="1:1" x14ac:dyDescent="0.25">
      <c r="A9263" t="s">
        <v>9261</v>
      </c>
    </row>
    <row r="9264" spans="1:1" x14ac:dyDescent="0.25">
      <c r="A9264" t="s">
        <v>9262</v>
      </c>
    </row>
    <row r="9265" spans="1:1" x14ac:dyDescent="0.25">
      <c r="A9265" t="s">
        <v>9263</v>
      </c>
    </row>
    <row r="9266" spans="1:1" x14ac:dyDescent="0.25">
      <c r="A9266" t="s">
        <v>9264</v>
      </c>
    </row>
    <row r="9267" spans="1:1" x14ac:dyDescent="0.25">
      <c r="A9267" t="s">
        <v>9265</v>
      </c>
    </row>
    <row r="9268" spans="1:1" x14ac:dyDescent="0.25">
      <c r="A9268" t="s">
        <v>9266</v>
      </c>
    </row>
    <row r="9269" spans="1:1" x14ac:dyDescent="0.25">
      <c r="A9269" t="s">
        <v>9267</v>
      </c>
    </row>
    <row r="9270" spans="1:1" x14ac:dyDescent="0.25">
      <c r="A9270" t="s">
        <v>9268</v>
      </c>
    </row>
    <row r="9271" spans="1:1" x14ac:dyDescent="0.25">
      <c r="A9271" t="s">
        <v>9269</v>
      </c>
    </row>
    <row r="9272" spans="1:1" x14ac:dyDescent="0.25">
      <c r="A9272" t="s">
        <v>9270</v>
      </c>
    </row>
    <row r="9273" spans="1:1" x14ac:dyDescent="0.25">
      <c r="A9273" t="s">
        <v>9271</v>
      </c>
    </row>
    <row r="9274" spans="1:1" x14ac:dyDescent="0.25">
      <c r="A9274" t="s">
        <v>9272</v>
      </c>
    </row>
    <row r="9275" spans="1:1" x14ac:dyDescent="0.25">
      <c r="A9275" t="s">
        <v>9273</v>
      </c>
    </row>
    <row r="9276" spans="1:1" x14ac:dyDescent="0.25">
      <c r="A9276" t="s">
        <v>9274</v>
      </c>
    </row>
    <row r="9277" spans="1:1" x14ac:dyDescent="0.25">
      <c r="A9277" t="s">
        <v>9275</v>
      </c>
    </row>
    <row r="9278" spans="1:1" x14ac:dyDescent="0.25">
      <c r="A9278" t="s">
        <v>9276</v>
      </c>
    </row>
    <row r="9279" spans="1:1" x14ac:dyDescent="0.25">
      <c r="A9279" t="s">
        <v>9277</v>
      </c>
    </row>
    <row r="9280" spans="1:1" x14ac:dyDescent="0.25">
      <c r="A9280" t="s">
        <v>9278</v>
      </c>
    </row>
    <row r="9281" spans="1:1" x14ac:dyDescent="0.25">
      <c r="A9281" t="s">
        <v>9279</v>
      </c>
    </row>
    <row r="9282" spans="1:1" x14ac:dyDescent="0.25">
      <c r="A9282" t="s">
        <v>9280</v>
      </c>
    </row>
    <row r="9283" spans="1:1" x14ac:dyDescent="0.25">
      <c r="A9283" t="s">
        <v>9281</v>
      </c>
    </row>
    <row r="9284" spans="1:1" x14ac:dyDescent="0.25">
      <c r="A9284" t="s">
        <v>9282</v>
      </c>
    </row>
    <row r="9285" spans="1:1" x14ac:dyDescent="0.25">
      <c r="A9285" t="s">
        <v>9283</v>
      </c>
    </row>
    <row r="9286" spans="1:1" x14ac:dyDescent="0.25">
      <c r="A9286" t="s">
        <v>9284</v>
      </c>
    </row>
    <row r="9287" spans="1:1" x14ac:dyDescent="0.25">
      <c r="A9287" t="s">
        <v>9285</v>
      </c>
    </row>
    <row r="9288" spans="1:1" x14ac:dyDescent="0.25">
      <c r="A9288" t="s">
        <v>9286</v>
      </c>
    </row>
    <row r="9289" spans="1:1" x14ac:dyDescent="0.25">
      <c r="A9289" t="s">
        <v>9287</v>
      </c>
    </row>
    <row r="9290" spans="1:1" x14ac:dyDescent="0.25">
      <c r="A9290" t="s">
        <v>9288</v>
      </c>
    </row>
    <row r="9291" spans="1:1" x14ac:dyDescent="0.25">
      <c r="A9291" t="s">
        <v>9289</v>
      </c>
    </row>
    <row r="9292" spans="1:1" x14ac:dyDescent="0.25">
      <c r="A9292" t="s">
        <v>9290</v>
      </c>
    </row>
    <row r="9293" spans="1:1" x14ac:dyDescent="0.25">
      <c r="A9293" t="s">
        <v>9291</v>
      </c>
    </row>
    <row r="9294" spans="1:1" x14ac:dyDescent="0.25">
      <c r="A9294" t="s">
        <v>9292</v>
      </c>
    </row>
    <row r="9295" spans="1:1" x14ac:dyDescent="0.25">
      <c r="A9295" t="s">
        <v>9293</v>
      </c>
    </row>
    <row r="9296" spans="1:1" x14ac:dyDescent="0.25">
      <c r="A9296" t="s">
        <v>9294</v>
      </c>
    </row>
    <row r="9297" spans="1:1" x14ac:dyDescent="0.25">
      <c r="A9297" t="s">
        <v>9295</v>
      </c>
    </row>
    <row r="9298" spans="1:1" x14ac:dyDescent="0.25">
      <c r="A9298" t="s">
        <v>9296</v>
      </c>
    </row>
    <row r="9299" spans="1:1" x14ac:dyDescent="0.25">
      <c r="A9299" t="s">
        <v>9297</v>
      </c>
    </row>
    <row r="9300" spans="1:1" x14ac:dyDescent="0.25">
      <c r="A9300" t="s">
        <v>9298</v>
      </c>
    </row>
    <row r="9301" spans="1:1" x14ac:dyDescent="0.25">
      <c r="A9301" t="s">
        <v>9299</v>
      </c>
    </row>
    <row r="9302" spans="1:1" x14ac:dyDescent="0.25">
      <c r="A9302" t="s">
        <v>9300</v>
      </c>
    </row>
    <row r="9303" spans="1:1" x14ac:dyDescent="0.25">
      <c r="A9303" t="s">
        <v>9301</v>
      </c>
    </row>
    <row r="9304" spans="1:1" x14ac:dyDescent="0.25">
      <c r="A9304" t="s">
        <v>9302</v>
      </c>
    </row>
    <row r="9305" spans="1:1" x14ac:dyDescent="0.25">
      <c r="A9305" t="s">
        <v>9303</v>
      </c>
    </row>
    <row r="9306" spans="1:1" x14ac:dyDescent="0.25">
      <c r="A9306" t="s">
        <v>9304</v>
      </c>
    </row>
    <row r="9307" spans="1:1" x14ac:dyDescent="0.25">
      <c r="A9307" t="s">
        <v>9305</v>
      </c>
    </row>
    <row r="9308" spans="1:1" x14ac:dyDescent="0.25">
      <c r="A9308" t="s">
        <v>9306</v>
      </c>
    </row>
    <row r="9309" spans="1:1" x14ac:dyDescent="0.25">
      <c r="A9309" t="s">
        <v>9307</v>
      </c>
    </row>
    <row r="9310" spans="1:1" x14ac:dyDescent="0.25">
      <c r="A9310" t="s">
        <v>9308</v>
      </c>
    </row>
    <row r="9311" spans="1:1" x14ac:dyDescent="0.25">
      <c r="A9311" t="s">
        <v>9309</v>
      </c>
    </row>
    <row r="9312" spans="1:1" x14ac:dyDescent="0.25">
      <c r="A9312" t="s">
        <v>9310</v>
      </c>
    </row>
    <row r="9313" spans="1:1" x14ac:dyDescent="0.25">
      <c r="A9313" t="s">
        <v>9311</v>
      </c>
    </row>
    <row r="9314" spans="1:1" x14ac:dyDescent="0.25">
      <c r="A9314" t="s">
        <v>9312</v>
      </c>
    </row>
    <row r="9315" spans="1:1" x14ac:dyDescent="0.25">
      <c r="A9315" t="s">
        <v>9313</v>
      </c>
    </row>
    <row r="9316" spans="1:1" x14ac:dyDescent="0.25">
      <c r="A9316" t="s">
        <v>9314</v>
      </c>
    </row>
    <row r="9317" spans="1:1" x14ac:dyDescent="0.25">
      <c r="A9317" t="s">
        <v>9315</v>
      </c>
    </row>
    <row r="9318" spans="1:1" x14ac:dyDescent="0.25">
      <c r="A9318" t="s">
        <v>9316</v>
      </c>
    </row>
    <row r="9319" spans="1:1" x14ac:dyDescent="0.25">
      <c r="A9319" t="s">
        <v>9317</v>
      </c>
    </row>
    <row r="9320" spans="1:1" x14ac:dyDescent="0.25">
      <c r="A9320" t="s">
        <v>9318</v>
      </c>
    </row>
    <row r="9321" spans="1:1" x14ac:dyDescent="0.25">
      <c r="A9321" t="s">
        <v>9319</v>
      </c>
    </row>
    <row r="9322" spans="1:1" x14ac:dyDescent="0.25">
      <c r="A9322" t="s">
        <v>9320</v>
      </c>
    </row>
    <row r="9323" spans="1:1" x14ac:dyDescent="0.25">
      <c r="A9323" t="s">
        <v>9321</v>
      </c>
    </row>
    <row r="9324" spans="1:1" x14ac:dyDescent="0.25">
      <c r="A9324" t="s">
        <v>9322</v>
      </c>
    </row>
    <row r="9325" spans="1:1" x14ac:dyDescent="0.25">
      <c r="A9325" t="s">
        <v>9323</v>
      </c>
    </row>
    <row r="9326" spans="1:1" x14ac:dyDescent="0.25">
      <c r="A9326" t="s">
        <v>9324</v>
      </c>
    </row>
    <row r="9327" spans="1:1" x14ac:dyDescent="0.25">
      <c r="A9327" t="s">
        <v>9325</v>
      </c>
    </row>
    <row r="9328" spans="1:1" x14ac:dyDescent="0.25">
      <c r="A9328" t="s">
        <v>9326</v>
      </c>
    </row>
    <row r="9329" spans="1:1" x14ac:dyDescent="0.25">
      <c r="A9329" t="s">
        <v>9327</v>
      </c>
    </row>
    <row r="9330" spans="1:1" x14ac:dyDescent="0.25">
      <c r="A9330" t="s">
        <v>9328</v>
      </c>
    </row>
    <row r="9331" spans="1:1" x14ac:dyDescent="0.25">
      <c r="A9331" t="s">
        <v>9329</v>
      </c>
    </row>
    <row r="9332" spans="1:1" x14ac:dyDescent="0.25">
      <c r="A9332" t="s">
        <v>9330</v>
      </c>
    </row>
    <row r="9333" spans="1:1" x14ac:dyDescent="0.25">
      <c r="A9333" t="s">
        <v>9331</v>
      </c>
    </row>
    <row r="9334" spans="1:1" x14ac:dyDescent="0.25">
      <c r="A9334" t="s">
        <v>9332</v>
      </c>
    </row>
    <row r="9335" spans="1:1" x14ac:dyDescent="0.25">
      <c r="A9335" t="s">
        <v>9333</v>
      </c>
    </row>
    <row r="9336" spans="1:1" x14ac:dyDescent="0.25">
      <c r="A9336" t="s">
        <v>9334</v>
      </c>
    </row>
    <row r="9337" spans="1:1" x14ac:dyDescent="0.25">
      <c r="A9337" t="s">
        <v>9335</v>
      </c>
    </row>
    <row r="9338" spans="1:1" x14ac:dyDescent="0.25">
      <c r="A9338" t="s">
        <v>9336</v>
      </c>
    </row>
    <row r="9339" spans="1:1" x14ac:dyDescent="0.25">
      <c r="A9339" t="s">
        <v>9337</v>
      </c>
    </row>
    <row r="9340" spans="1:1" x14ac:dyDescent="0.25">
      <c r="A9340" t="s">
        <v>9338</v>
      </c>
    </row>
    <row r="9341" spans="1:1" x14ac:dyDescent="0.25">
      <c r="A9341" t="s">
        <v>9339</v>
      </c>
    </row>
    <row r="9342" spans="1:1" x14ac:dyDescent="0.25">
      <c r="A9342" t="s">
        <v>9340</v>
      </c>
    </row>
    <row r="9343" spans="1:1" x14ac:dyDescent="0.25">
      <c r="A9343" t="s">
        <v>9341</v>
      </c>
    </row>
    <row r="9344" spans="1:1" x14ac:dyDescent="0.25">
      <c r="A9344" t="s">
        <v>9342</v>
      </c>
    </row>
    <row r="9345" spans="1:1" x14ac:dyDescent="0.25">
      <c r="A9345" t="s">
        <v>9343</v>
      </c>
    </row>
    <row r="9346" spans="1:1" x14ac:dyDescent="0.25">
      <c r="A9346" t="s">
        <v>9344</v>
      </c>
    </row>
    <row r="9347" spans="1:1" x14ac:dyDescent="0.25">
      <c r="A9347" t="s">
        <v>9345</v>
      </c>
    </row>
    <row r="9348" spans="1:1" x14ac:dyDescent="0.25">
      <c r="A9348" t="s">
        <v>9346</v>
      </c>
    </row>
    <row r="9349" spans="1:1" x14ac:dyDescent="0.25">
      <c r="A9349" t="s">
        <v>9347</v>
      </c>
    </row>
    <row r="9350" spans="1:1" x14ac:dyDescent="0.25">
      <c r="A9350" t="s">
        <v>9348</v>
      </c>
    </row>
    <row r="9351" spans="1:1" x14ac:dyDescent="0.25">
      <c r="A9351" t="s">
        <v>9349</v>
      </c>
    </row>
    <row r="9352" spans="1:1" x14ac:dyDescent="0.25">
      <c r="A9352" t="s">
        <v>9350</v>
      </c>
    </row>
    <row r="9353" spans="1:1" x14ac:dyDescent="0.25">
      <c r="A9353" t="s">
        <v>9351</v>
      </c>
    </row>
    <row r="9354" spans="1:1" x14ac:dyDescent="0.25">
      <c r="A9354" t="s">
        <v>9352</v>
      </c>
    </row>
    <row r="9355" spans="1:1" x14ac:dyDescent="0.25">
      <c r="A9355" t="s">
        <v>9353</v>
      </c>
    </row>
    <row r="9356" spans="1:1" x14ac:dyDescent="0.25">
      <c r="A9356" t="s">
        <v>9354</v>
      </c>
    </row>
    <row r="9357" spans="1:1" x14ac:dyDescent="0.25">
      <c r="A9357" t="s">
        <v>9355</v>
      </c>
    </row>
    <row r="9358" spans="1:1" x14ac:dyDescent="0.25">
      <c r="A9358" t="s">
        <v>9356</v>
      </c>
    </row>
    <row r="9359" spans="1:1" x14ac:dyDescent="0.25">
      <c r="A9359" t="s">
        <v>9357</v>
      </c>
    </row>
    <row r="9360" spans="1:1" x14ac:dyDescent="0.25">
      <c r="A9360" t="s">
        <v>9358</v>
      </c>
    </row>
    <row r="9361" spans="1:1" x14ac:dyDescent="0.25">
      <c r="A9361" t="s">
        <v>9359</v>
      </c>
    </row>
    <row r="9362" spans="1:1" x14ac:dyDescent="0.25">
      <c r="A9362" t="s">
        <v>9360</v>
      </c>
    </row>
    <row r="9363" spans="1:1" x14ac:dyDescent="0.25">
      <c r="A9363" t="s">
        <v>9361</v>
      </c>
    </row>
    <row r="9364" spans="1:1" x14ac:dyDescent="0.25">
      <c r="A9364" t="s">
        <v>9362</v>
      </c>
    </row>
    <row r="9365" spans="1:1" x14ac:dyDescent="0.25">
      <c r="A9365" t="s">
        <v>9363</v>
      </c>
    </row>
    <row r="9366" spans="1:1" x14ac:dyDescent="0.25">
      <c r="A9366" t="s">
        <v>9364</v>
      </c>
    </row>
    <row r="9367" spans="1:1" x14ac:dyDescent="0.25">
      <c r="A9367" t="s">
        <v>9365</v>
      </c>
    </row>
    <row r="9368" spans="1:1" x14ac:dyDescent="0.25">
      <c r="A9368" t="s">
        <v>9366</v>
      </c>
    </row>
    <row r="9369" spans="1:1" x14ac:dyDescent="0.25">
      <c r="A9369" t="s">
        <v>9367</v>
      </c>
    </row>
    <row r="9370" spans="1:1" x14ac:dyDescent="0.25">
      <c r="A9370" t="s">
        <v>9368</v>
      </c>
    </row>
    <row r="9371" spans="1:1" x14ac:dyDescent="0.25">
      <c r="A9371" t="s">
        <v>9369</v>
      </c>
    </row>
    <row r="9372" spans="1:1" x14ac:dyDescent="0.25">
      <c r="A9372" t="s">
        <v>9370</v>
      </c>
    </row>
    <row r="9373" spans="1:1" x14ac:dyDescent="0.25">
      <c r="A9373" t="s">
        <v>9371</v>
      </c>
    </row>
    <row r="9374" spans="1:1" x14ac:dyDescent="0.25">
      <c r="A9374" t="s">
        <v>9372</v>
      </c>
    </row>
    <row r="9375" spans="1:1" x14ac:dyDescent="0.25">
      <c r="A9375" t="s">
        <v>9373</v>
      </c>
    </row>
    <row r="9376" spans="1:1" x14ac:dyDescent="0.25">
      <c r="A9376" t="s">
        <v>9374</v>
      </c>
    </row>
    <row r="9377" spans="1:1" x14ac:dyDescent="0.25">
      <c r="A9377" t="s">
        <v>9375</v>
      </c>
    </row>
    <row r="9378" spans="1:1" x14ac:dyDescent="0.25">
      <c r="A9378" t="s">
        <v>9376</v>
      </c>
    </row>
    <row r="9379" spans="1:1" x14ac:dyDescent="0.25">
      <c r="A9379" t="s">
        <v>9377</v>
      </c>
    </row>
    <row r="9380" spans="1:1" x14ac:dyDescent="0.25">
      <c r="A9380" t="s">
        <v>9378</v>
      </c>
    </row>
    <row r="9381" spans="1:1" x14ac:dyDescent="0.25">
      <c r="A9381" t="s">
        <v>9379</v>
      </c>
    </row>
    <row r="9382" spans="1:1" x14ac:dyDescent="0.25">
      <c r="A9382" t="s">
        <v>9380</v>
      </c>
    </row>
    <row r="9383" spans="1:1" x14ac:dyDescent="0.25">
      <c r="A9383" t="s">
        <v>9381</v>
      </c>
    </row>
    <row r="9384" spans="1:1" x14ac:dyDescent="0.25">
      <c r="A9384" t="s">
        <v>9382</v>
      </c>
    </row>
    <row r="9385" spans="1:1" x14ac:dyDescent="0.25">
      <c r="A9385" t="s">
        <v>9383</v>
      </c>
    </row>
    <row r="9386" spans="1:1" x14ac:dyDescent="0.25">
      <c r="A9386" t="s">
        <v>9384</v>
      </c>
    </row>
    <row r="9387" spans="1:1" x14ac:dyDescent="0.25">
      <c r="A9387" t="s">
        <v>9385</v>
      </c>
    </row>
    <row r="9388" spans="1:1" x14ac:dyDescent="0.25">
      <c r="A9388" t="s">
        <v>9386</v>
      </c>
    </row>
    <row r="9389" spans="1:1" x14ac:dyDescent="0.25">
      <c r="A9389" t="s">
        <v>9387</v>
      </c>
    </row>
    <row r="9390" spans="1:1" x14ac:dyDescent="0.25">
      <c r="A9390" t="s">
        <v>9388</v>
      </c>
    </row>
    <row r="9391" spans="1:1" x14ac:dyDescent="0.25">
      <c r="A9391" t="s">
        <v>9389</v>
      </c>
    </row>
    <row r="9392" spans="1:1" x14ac:dyDescent="0.25">
      <c r="A9392" t="s">
        <v>9390</v>
      </c>
    </row>
    <row r="9393" spans="1:1" x14ac:dyDescent="0.25">
      <c r="A9393" t="s">
        <v>9391</v>
      </c>
    </row>
    <row r="9394" spans="1:1" x14ac:dyDescent="0.25">
      <c r="A9394" t="s">
        <v>9392</v>
      </c>
    </row>
    <row r="9395" spans="1:1" x14ac:dyDescent="0.25">
      <c r="A9395" t="s">
        <v>9393</v>
      </c>
    </row>
    <row r="9396" spans="1:1" x14ac:dyDescent="0.25">
      <c r="A9396" t="s">
        <v>9394</v>
      </c>
    </row>
    <row r="9397" spans="1:1" x14ac:dyDescent="0.25">
      <c r="A9397" t="s">
        <v>9395</v>
      </c>
    </row>
    <row r="9398" spans="1:1" x14ac:dyDescent="0.25">
      <c r="A9398" t="s">
        <v>9396</v>
      </c>
    </row>
    <row r="9399" spans="1:1" x14ac:dyDescent="0.25">
      <c r="A9399" t="s">
        <v>9397</v>
      </c>
    </row>
    <row r="9400" spans="1:1" x14ac:dyDescent="0.25">
      <c r="A9400" t="s">
        <v>9398</v>
      </c>
    </row>
    <row r="9401" spans="1:1" x14ac:dyDescent="0.25">
      <c r="A9401" t="s">
        <v>9399</v>
      </c>
    </row>
    <row r="9402" spans="1:1" x14ac:dyDescent="0.25">
      <c r="A9402" t="s">
        <v>9400</v>
      </c>
    </row>
    <row r="9403" spans="1:1" x14ac:dyDescent="0.25">
      <c r="A9403" t="s">
        <v>9401</v>
      </c>
    </row>
    <row r="9404" spans="1:1" x14ac:dyDescent="0.25">
      <c r="A9404" t="s">
        <v>9402</v>
      </c>
    </row>
    <row r="9405" spans="1:1" x14ac:dyDescent="0.25">
      <c r="A9405" t="s">
        <v>9403</v>
      </c>
    </row>
    <row r="9406" spans="1:1" x14ac:dyDescent="0.25">
      <c r="A9406" t="s">
        <v>9404</v>
      </c>
    </row>
    <row r="9407" spans="1:1" x14ac:dyDescent="0.25">
      <c r="A9407" t="s">
        <v>9405</v>
      </c>
    </row>
    <row r="9408" spans="1:1" x14ac:dyDescent="0.25">
      <c r="A9408" t="s">
        <v>9406</v>
      </c>
    </row>
    <row r="9409" spans="1:1" x14ac:dyDescent="0.25">
      <c r="A9409" t="s">
        <v>9407</v>
      </c>
    </row>
    <row r="9410" spans="1:1" x14ac:dyDescent="0.25">
      <c r="A9410" t="s">
        <v>9408</v>
      </c>
    </row>
    <row r="9411" spans="1:1" x14ac:dyDescent="0.25">
      <c r="A9411" t="s">
        <v>9409</v>
      </c>
    </row>
    <row r="9412" spans="1:1" x14ac:dyDescent="0.25">
      <c r="A9412" t="s">
        <v>9410</v>
      </c>
    </row>
    <row r="9413" spans="1:1" x14ac:dyDescent="0.25">
      <c r="A9413" t="s">
        <v>9411</v>
      </c>
    </row>
    <row r="9414" spans="1:1" x14ac:dyDescent="0.25">
      <c r="A9414" t="s">
        <v>9412</v>
      </c>
    </row>
    <row r="9415" spans="1:1" x14ac:dyDescent="0.25">
      <c r="A9415" t="s">
        <v>9413</v>
      </c>
    </row>
    <row r="9416" spans="1:1" x14ac:dyDescent="0.25">
      <c r="A9416" t="s">
        <v>9414</v>
      </c>
    </row>
    <row r="9417" spans="1:1" x14ac:dyDescent="0.25">
      <c r="A9417" t="s">
        <v>9415</v>
      </c>
    </row>
    <row r="9418" spans="1:1" x14ac:dyDescent="0.25">
      <c r="A9418" t="s">
        <v>9416</v>
      </c>
    </row>
    <row r="9419" spans="1:1" x14ac:dyDescent="0.25">
      <c r="A9419" t="s">
        <v>9417</v>
      </c>
    </row>
    <row r="9420" spans="1:1" x14ac:dyDescent="0.25">
      <c r="A9420" t="s">
        <v>9418</v>
      </c>
    </row>
    <row r="9421" spans="1:1" x14ac:dyDescent="0.25">
      <c r="A9421" t="s">
        <v>9419</v>
      </c>
    </row>
    <row r="9422" spans="1:1" x14ac:dyDescent="0.25">
      <c r="A9422" t="s">
        <v>9420</v>
      </c>
    </row>
    <row r="9423" spans="1:1" x14ac:dyDescent="0.25">
      <c r="A9423" t="s">
        <v>9421</v>
      </c>
    </row>
    <row r="9424" spans="1:1" x14ac:dyDescent="0.25">
      <c r="A9424" t="s">
        <v>9422</v>
      </c>
    </row>
    <row r="9425" spans="1:1" x14ac:dyDescent="0.25">
      <c r="A9425" t="s">
        <v>9423</v>
      </c>
    </row>
    <row r="9426" spans="1:1" x14ac:dyDescent="0.25">
      <c r="A9426" t="s">
        <v>9424</v>
      </c>
    </row>
    <row r="9427" spans="1:1" x14ac:dyDescent="0.25">
      <c r="A9427" t="s">
        <v>9425</v>
      </c>
    </row>
    <row r="9428" spans="1:1" x14ac:dyDescent="0.25">
      <c r="A9428" t="s">
        <v>9426</v>
      </c>
    </row>
    <row r="9429" spans="1:1" x14ac:dyDescent="0.25">
      <c r="A9429" t="s">
        <v>9427</v>
      </c>
    </row>
    <row r="9430" spans="1:1" x14ac:dyDescent="0.25">
      <c r="A9430" t="s">
        <v>9428</v>
      </c>
    </row>
    <row r="9431" spans="1:1" x14ac:dyDescent="0.25">
      <c r="A9431" t="s">
        <v>9429</v>
      </c>
    </row>
    <row r="9432" spans="1:1" x14ac:dyDescent="0.25">
      <c r="A9432" t="s">
        <v>9430</v>
      </c>
    </row>
    <row r="9433" spans="1:1" x14ac:dyDescent="0.25">
      <c r="A9433" t="s">
        <v>9431</v>
      </c>
    </row>
    <row r="9434" spans="1:1" x14ac:dyDescent="0.25">
      <c r="A9434" t="s">
        <v>9432</v>
      </c>
    </row>
    <row r="9435" spans="1:1" x14ac:dyDescent="0.25">
      <c r="A9435" t="s">
        <v>9433</v>
      </c>
    </row>
    <row r="9436" spans="1:1" x14ac:dyDescent="0.25">
      <c r="A9436" t="s">
        <v>9434</v>
      </c>
    </row>
    <row r="9437" spans="1:1" x14ac:dyDescent="0.25">
      <c r="A9437" t="s">
        <v>9435</v>
      </c>
    </row>
    <row r="9438" spans="1:1" x14ac:dyDescent="0.25">
      <c r="A9438" t="s">
        <v>9436</v>
      </c>
    </row>
    <row r="9439" spans="1:1" x14ac:dyDescent="0.25">
      <c r="A9439" t="s">
        <v>9437</v>
      </c>
    </row>
    <row r="9440" spans="1:1" x14ac:dyDescent="0.25">
      <c r="A9440" t="s">
        <v>9438</v>
      </c>
    </row>
    <row r="9441" spans="1:1" x14ac:dyDescent="0.25">
      <c r="A9441" t="s">
        <v>9439</v>
      </c>
    </row>
    <row r="9442" spans="1:1" x14ac:dyDescent="0.25">
      <c r="A9442" t="s">
        <v>9440</v>
      </c>
    </row>
    <row r="9443" spans="1:1" x14ac:dyDescent="0.25">
      <c r="A9443" t="s">
        <v>9441</v>
      </c>
    </row>
    <row r="9444" spans="1:1" x14ac:dyDescent="0.25">
      <c r="A9444" t="s">
        <v>9442</v>
      </c>
    </row>
    <row r="9445" spans="1:1" x14ac:dyDescent="0.25">
      <c r="A9445" t="s">
        <v>9443</v>
      </c>
    </row>
    <row r="9446" spans="1:1" x14ac:dyDescent="0.25">
      <c r="A9446" t="s">
        <v>9444</v>
      </c>
    </row>
    <row r="9447" spans="1:1" x14ac:dyDescent="0.25">
      <c r="A9447" t="s">
        <v>9445</v>
      </c>
    </row>
    <row r="9448" spans="1:1" x14ac:dyDescent="0.25">
      <c r="A9448" t="s">
        <v>9446</v>
      </c>
    </row>
    <row r="9449" spans="1:1" x14ac:dyDescent="0.25">
      <c r="A9449" t="s">
        <v>9447</v>
      </c>
    </row>
    <row r="9450" spans="1:1" x14ac:dyDescent="0.25">
      <c r="A9450" t="s">
        <v>9448</v>
      </c>
    </row>
    <row r="9451" spans="1:1" x14ac:dyDescent="0.25">
      <c r="A9451" t="s">
        <v>9449</v>
      </c>
    </row>
    <row r="9452" spans="1:1" x14ac:dyDescent="0.25">
      <c r="A9452" t="s">
        <v>9450</v>
      </c>
    </row>
    <row r="9453" spans="1:1" x14ac:dyDescent="0.25">
      <c r="A9453" t="s">
        <v>9451</v>
      </c>
    </row>
    <row r="9454" spans="1:1" x14ac:dyDescent="0.25">
      <c r="A9454" t="s">
        <v>9452</v>
      </c>
    </row>
    <row r="9455" spans="1:1" x14ac:dyDescent="0.25">
      <c r="A9455" t="s">
        <v>9453</v>
      </c>
    </row>
    <row r="9456" spans="1:1" x14ac:dyDescent="0.25">
      <c r="A9456" t="s">
        <v>9454</v>
      </c>
    </row>
    <row r="9457" spans="1:1" x14ac:dyDescent="0.25">
      <c r="A9457" t="s">
        <v>9455</v>
      </c>
    </row>
    <row r="9458" spans="1:1" x14ac:dyDescent="0.25">
      <c r="A9458" t="s">
        <v>9456</v>
      </c>
    </row>
    <row r="9459" spans="1:1" x14ac:dyDescent="0.25">
      <c r="A9459" t="s">
        <v>9457</v>
      </c>
    </row>
    <row r="9460" spans="1:1" x14ac:dyDescent="0.25">
      <c r="A9460" t="s">
        <v>9458</v>
      </c>
    </row>
    <row r="9461" spans="1:1" x14ac:dyDescent="0.25">
      <c r="A9461" t="s">
        <v>9459</v>
      </c>
    </row>
    <row r="9462" spans="1:1" x14ac:dyDescent="0.25">
      <c r="A9462" t="s">
        <v>9460</v>
      </c>
    </row>
    <row r="9463" spans="1:1" x14ac:dyDescent="0.25">
      <c r="A9463" t="s">
        <v>9461</v>
      </c>
    </row>
    <row r="9464" spans="1:1" x14ac:dyDescent="0.25">
      <c r="A9464" t="s">
        <v>9462</v>
      </c>
    </row>
    <row r="9465" spans="1:1" x14ac:dyDescent="0.25">
      <c r="A9465" t="s">
        <v>9463</v>
      </c>
    </row>
    <row r="9466" spans="1:1" x14ac:dyDescent="0.25">
      <c r="A9466" t="s">
        <v>9464</v>
      </c>
    </row>
    <row r="9467" spans="1:1" x14ac:dyDescent="0.25">
      <c r="A9467" t="s">
        <v>9465</v>
      </c>
    </row>
    <row r="9468" spans="1:1" x14ac:dyDescent="0.25">
      <c r="A9468" t="s">
        <v>9466</v>
      </c>
    </row>
    <row r="9469" spans="1:1" x14ac:dyDescent="0.25">
      <c r="A9469" t="s">
        <v>9467</v>
      </c>
    </row>
    <row r="9470" spans="1:1" x14ac:dyDescent="0.25">
      <c r="A9470" t="s">
        <v>9468</v>
      </c>
    </row>
    <row r="9471" spans="1:1" x14ac:dyDescent="0.25">
      <c r="A9471" t="s">
        <v>9469</v>
      </c>
    </row>
    <row r="9472" spans="1:1" x14ac:dyDescent="0.25">
      <c r="A9472" t="s">
        <v>9470</v>
      </c>
    </row>
    <row r="9473" spans="1:1" x14ac:dyDescent="0.25">
      <c r="A9473" t="s">
        <v>9471</v>
      </c>
    </row>
    <row r="9474" spans="1:1" x14ac:dyDescent="0.25">
      <c r="A9474" t="s">
        <v>9472</v>
      </c>
    </row>
    <row r="9475" spans="1:1" x14ac:dyDescent="0.25">
      <c r="A9475" t="s">
        <v>9473</v>
      </c>
    </row>
    <row r="9476" spans="1:1" x14ac:dyDescent="0.25">
      <c r="A9476" t="s">
        <v>9474</v>
      </c>
    </row>
    <row r="9477" spans="1:1" x14ac:dyDescent="0.25">
      <c r="A9477" t="s">
        <v>9475</v>
      </c>
    </row>
    <row r="9478" spans="1:1" x14ac:dyDescent="0.25">
      <c r="A9478" t="s">
        <v>9476</v>
      </c>
    </row>
    <row r="9479" spans="1:1" x14ac:dyDescent="0.25">
      <c r="A9479" t="s">
        <v>9477</v>
      </c>
    </row>
    <row r="9480" spans="1:1" x14ac:dyDescent="0.25">
      <c r="A9480" t="s">
        <v>9478</v>
      </c>
    </row>
    <row r="9481" spans="1:1" x14ac:dyDescent="0.25">
      <c r="A9481" t="s">
        <v>9479</v>
      </c>
    </row>
    <row r="9482" spans="1:1" x14ac:dyDescent="0.25">
      <c r="A9482" t="s">
        <v>9480</v>
      </c>
    </row>
    <row r="9483" spans="1:1" x14ac:dyDescent="0.25">
      <c r="A9483" t="s">
        <v>9481</v>
      </c>
    </row>
    <row r="9484" spans="1:1" x14ac:dyDescent="0.25">
      <c r="A9484" t="s">
        <v>9482</v>
      </c>
    </row>
    <row r="9485" spans="1:1" x14ac:dyDescent="0.25">
      <c r="A9485" t="s">
        <v>9483</v>
      </c>
    </row>
    <row r="9486" spans="1:1" x14ac:dyDescent="0.25">
      <c r="A9486" t="s">
        <v>9484</v>
      </c>
    </row>
    <row r="9487" spans="1:1" x14ac:dyDescent="0.25">
      <c r="A9487" t="s">
        <v>9485</v>
      </c>
    </row>
    <row r="9488" spans="1:1" x14ac:dyDescent="0.25">
      <c r="A9488" t="s">
        <v>9486</v>
      </c>
    </row>
    <row r="9489" spans="1:1" x14ac:dyDescent="0.25">
      <c r="A9489" t="s">
        <v>9487</v>
      </c>
    </row>
    <row r="9490" spans="1:1" x14ac:dyDescent="0.25">
      <c r="A9490" t="s">
        <v>9488</v>
      </c>
    </row>
    <row r="9491" spans="1:1" x14ac:dyDescent="0.25">
      <c r="A9491" t="s">
        <v>9489</v>
      </c>
    </row>
    <row r="9492" spans="1:1" x14ac:dyDescent="0.25">
      <c r="A9492" t="s">
        <v>9490</v>
      </c>
    </row>
    <row r="9493" spans="1:1" x14ac:dyDescent="0.25">
      <c r="A9493" t="s">
        <v>9491</v>
      </c>
    </row>
    <row r="9494" spans="1:1" x14ac:dyDescent="0.25">
      <c r="A9494" t="s">
        <v>9492</v>
      </c>
    </row>
    <row r="9495" spans="1:1" x14ac:dyDescent="0.25">
      <c r="A9495" t="s">
        <v>9493</v>
      </c>
    </row>
    <row r="9496" spans="1:1" x14ac:dyDescent="0.25">
      <c r="A9496" t="s">
        <v>9494</v>
      </c>
    </row>
    <row r="9497" spans="1:1" x14ac:dyDescent="0.25">
      <c r="A9497" t="s">
        <v>9495</v>
      </c>
    </row>
    <row r="9498" spans="1:1" x14ac:dyDescent="0.25">
      <c r="A9498" t="s">
        <v>9496</v>
      </c>
    </row>
    <row r="9499" spans="1:1" x14ac:dyDescent="0.25">
      <c r="A9499" t="s">
        <v>9497</v>
      </c>
    </row>
    <row r="9500" spans="1:1" x14ac:dyDescent="0.25">
      <c r="A9500" t="s">
        <v>9498</v>
      </c>
    </row>
    <row r="9501" spans="1:1" x14ac:dyDescent="0.25">
      <c r="A9501" t="s">
        <v>9499</v>
      </c>
    </row>
    <row r="9502" spans="1:1" x14ac:dyDescent="0.25">
      <c r="A9502" t="s">
        <v>9500</v>
      </c>
    </row>
    <row r="9503" spans="1:1" x14ac:dyDescent="0.25">
      <c r="A9503" t="s">
        <v>9501</v>
      </c>
    </row>
    <row r="9504" spans="1:1" x14ac:dyDescent="0.25">
      <c r="A9504" t="s">
        <v>9502</v>
      </c>
    </row>
    <row r="9505" spans="1:1" x14ac:dyDescent="0.25">
      <c r="A9505" t="s">
        <v>9503</v>
      </c>
    </row>
    <row r="9506" spans="1:1" x14ac:dyDescent="0.25">
      <c r="A9506" t="s">
        <v>9504</v>
      </c>
    </row>
    <row r="9507" spans="1:1" x14ac:dyDescent="0.25">
      <c r="A9507" t="s">
        <v>9505</v>
      </c>
    </row>
    <row r="9508" spans="1:1" x14ac:dyDescent="0.25">
      <c r="A9508" t="s">
        <v>9506</v>
      </c>
    </row>
    <row r="9509" spans="1:1" x14ac:dyDescent="0.25">
      <c r="A9509" t="s">
        <v>9507</v>
      </c>
    </row>
    <row r="9510" spans="1:1" x14ac:dyDescent="0.25">
      <c r="A9510" t="s">
        <v>9508</v>
      </c>
    </row>
    <row r="9511" spans="1:1" x14ac:dyDescent="0.25">
      <c r="A9511" t="s">
        <v>9509</v>
      </c>
    </row>
    <row r="9512" spans="1:1" x14ac:dyDescent="0.25">
      <c r="A9512" t="s">
        <v>9510</v>
      </c>
    </row>
    <row r="9513" spans="1:1" x14ac:dyDescent="0.25">
      <c r="A9513" t="s">
        <v>9511</v>
      </c>
    </row>
    <row r="9514" spans="1:1" x14ac:dyDescent="0.25">
      <c r="A9514" t="s">
        <v>9512</v>
      </c>
    </row>
    <row r="9515" spans="1:1" x14ac:dyDescent="0.25">
      <c r="A9515" t="s">
        <v>9513</v>
      </c>
    </row>
    <row r="9516" spans="1:1" x14ac:dyDescent="0.25">
      <c r="A9516" t="s">
        <v>9514</v>
      </c>
    </row>
    <row r="9517" spans="1:1" x14ac:dyDescent="0.25">
      <c r="A9517" t="s">
        <v>9515</v>
      </c>
    </row>
    <row r="9518" spans="1:1" x14ac:dyDescent="0.25">
      <c r="A9518" t="s">
        <v>9516</v>
      </c>
    </row>
    <row r="9519" spans="1:1" x14ac:dyDescent="0.25">
      <c r="A9519" t="s">
        <v>9517</v>
      </c>
    </row>
    <row r="9520" spans="1:1" x14ac:dyDescent="0.25">
      <c r="A9520" t="s">
        <v>9518</v>
      </c>
    </row>
    <row r="9521" spans="1:1" x14ac:dyDescent="0.25">
      <c r="A9521" t="s">
        <v>9519</v>
      </c>
    </row>
    <row r="9522" spans="1:1" x14ac:dyDescent="0.25">
      <c r="A9522" t="s">
        <v>9520</v>
      </c>
    </row>
    <row r="9523" spans="1:1" x14ac:dyDescent="0.25">
      <c r="A9523" t="s">
        <v>9521</v>
      </c>
    </row>
    <row r="9524" spans="1:1" x14ac:dyDescent="0.25">
      <c r="A9524" t="s">
        <v>9522</v>
      </c>
    </row>
    <row r="9525" spans="1:1" x14ac:dyDescent="0.25">
      <c r="A9525" t="s">
        <v>9523</v>
      </c>
    </row>
    <row r="9526" spans="1:1" x14ac:dyDescent="0.25">
      <c r="A9526" t="s">
        <v>9524</v>
      </c>
    </row>
    <row r="9527" spans="1:1" x14ac:dyDescent="0.25">
      <c r="A9527" t="s">
        <v>9525</v>
      </c>
    </row>
    <row r="9528" spans="1:1" x14ac:dyDescent="0.25">
      <c r="A9528" t="s">
        <v>9526</v>
      </c>
    </row>
    <row r="9529" spans="1:1" x14ac:dyDescent="0.25">
      <c r="A9529" t="s">
        <v>9527</v>
      </c>
    </row>
    <row r="9530" spans="1:1" x14ac:dyDescent="0.25">
      <c r="A9530" t="s">
        <v>9528</v>
      </c>
    </row>
    <row r="9531" spans="1:1" x14ac:dyDescent="0.25">
      <c r="A9531" t="s">
        <v>9529</v>
      </c>
    </row>
    <row r="9532" spans="1:1" x14ac:dyDescent="0.25">
      <c r="A9532" t="s">
        <v>9530</v>
      </c>
    </row>
    <row r="9533" spans="1:1" x14ac:dyDescent="0.25">
      <c r="A9533" t="s">
        <v>9531</v>
      </c>
    </row>
    <row r="9534" spans="1:1" x14ac:dyDescent="0.25">
      <c r="A9534" t="s">
        <v>9532</v>
      </c>
    </row>
    <row r="9535" spans="1:1" x14ac:dyDescent="0.25">
      <c r="A9535" t="s">
        <v>9533</v>
      </c>
    </row>
    <row r="9536" spans="1:1" x14ac:dyDescent="0.25">
      <c r="A9536" t="s">
        <v>9534</v>
      </c>
    </row>
    <row r="9537" spans="1:1" x14ac:dyDescent="0.25">
      <c r="A9537" t="s">
        <v>9535</v>
      </c>
    </row>
    <row r="9538" spans="1:1" x14ac:dyDescent="0.25">
      <c r="A9538" t="s">
        <v>9536</v>
      </c>
    </row>
    <row r="9539" spans="1:1" x14ac:dyDescent="0.25">
      <c r="A9539" t="s">
        <v>9537</v>
      </c>
    </row>
    <row r="9540" spans="1:1" x14ac:dyDescent="0.25">
      <c r="A9540" t="s">
        <v>9538</v>
      </c>
    </row>
    <row r="9541" spans="1:1" x14ac:dyDescent="0.25">
      <c r="A9541" t="s">
        <v>9539</v>
      </c>
    </row>
    <row r="9542" spans="1:1" x14ac:dyDescent="0.25">
      <c r="A9542" t="s">
        <v>9540</v>
      </c>
    </row>
    <row r="9543" spans="1:1" x14ac:dyDescent="0.25">
      <c r="A9543" t="s">
        <v>9541</v>
      </c>
    </row>
    <row r="9544" spans="1:1" x14ac:dyDescent="0.25">
      <c r="A9544" t="s">
        <v>9542</v>
      </c>
    </row>
    <row r="9545" spans="1:1" x14ac:dyDescent="0.25">
      <c r="A9545" t="s">
        <v>9543</v>
      </c>
    </row>
    <row r="9546" spans="1:1" x14ac:dyDescent="0.25">
      <c r="A9546" t="s">
        <v>9544</v>
      </c>
    </row>
    <row r="9547" spans="1:1" x14ac:dyDescent="0.25">
      <c r="A9547" t="s">
        <v>9545</v>
      </c>
    </row>
    <row r="9548" spans="1:1" x14ac:dyDescent="0.25">
      <c r="A9548" t="s">
        <v>9546</v>
      </c>
    </row>
    <row r="9549" spans="1:1" x14ac:dyDescent="0.25">
      <c r="A9549" t="s">
        <v>9547</v>
      </c>
    </row>
    <row r="9550" spans="1:1" x14ac:dyDescent="0.25">
      <c r="A9550" t="s">
        <v>9548</v>
      </c>
    </row>
    <row r="9551" spans="1:1" x14ac:dyDescent="0.25">
      <c r="A9551" t="s">
        <v>9549</v>
      </c>
    </row>
    <row r="9552" spans="1:1" x14ac:dyDescent="0.25">
      <c r="A9552" t="s">
        <v>9550</v>
      </c>
    </row>
    <row r="9553" spans="1:1" x14ac:dyDescent="0.25">
      <c r="A9553" t="s">
        <v>9551</v>
      </c>
    </row>
    <row r="9554" spans="1:1" x14ac:dyDescent="0.25">
      <c r="A9554" t="s">
        <v>9552</v>
      </c>
    </row>
    <row r="9555" spans="1:1" x14ac:dyDescent="0.25">
      <c r="A9555" t="s">
        <v>9553</v>
      </c>
    </row>
    <row r="9556" spans="1:1" x14ac:dyDescent="0.25">
      <c r="A9556" t="s">
        <v>9554</v>
      </c>
    </row>
    <row r="9557" spans="1:1" x14ac:dyDescent="0.25">
      <c r="A9557" t="s">
        <v>9555</v>
      </c>
    </row>
    <row r="9558" spans="1:1" x14ac:dyDescent="0.25">
      <c r="A9558" t="s">
        <v>9556</v>
      </c>
    </row>
    <row r="9559" spans="1:1" x14ac:dyDescent="0.25">
      <c r="A9559" t="s">
        <v>9557</v>
      </c>
    </row>
    <row r="9560" spans="1:1" x14ac:dyDescent="0.25">
      <c r="A9560" t="s">
        <v>9558</v>
      </c>
    </row>
    <row r="9561" spans="1:1" x14ac:dyDescent="0.25">
      <c r="A9561" t="s">
        <v>9559</v>
      </c>
    </row>
    <row r="9562" spans="1:1" x14ac:dyDescent="0.25">
      <c r="A9562" t="s">
        <v>9560</v>
      </c>
    </row>
    <row r="9563" spans="1:1" x14ac:dyDescent="0.25">
      <c r="A9563" t="s">
        <v>9561</v>
      </c>
    </row>
    <row r="9564" spans="1:1" x14ac:dyDescent="0.25">
      <c r="A9564" t="s">
        <v>9562</v>
      </c>
    </row>
    <row r="9565" spans="1:1" x14ac:dyDescent="0.25">
      <c r="A9565" t="s">
        <v>9563</v>
      </c>
    </row>
    <row r="9566" spans="1:1" x14ac:dyDescent="0.25">
      <c r="A9566" t="s">
        <v>9564</v>
      </c>
    </row>
    <row r="9567" spans="1:1" x14ac:dyDescent="0.25">
      <c r="A9567" t="s">
        <v>9565</v>
      </c>
    </row>
    <row r="9568" spans="1:1" x14ac:dyDescent="0.25">
      <c r="A9568" t="s">
        <v>9566</v>
      </c>
    </row>
    <row r="9569" spans="1:1" x14ac:dyDescent="0.25">
      <c r="A9569" t="s">
        <v>9567</v>
      </c>
    </row>
    <row r="9570" spans="1:1" x14ac:dyDescent="0.25">
      <c r="A9570" t="s">
        <v>9568</v>
      </c>
    </row>
    <row r="9571" spans="1:1" x14ac:dyDescent="0.25">
      <c r="A9571" t="s">
        <v>9569</v>
      </c>
    </row>
    <row r="9572" spans="1:1" x14ac:dyDescent="0.25">
      <c r="A9572" t="s">
        <v>9570</v>
      </c>
    </row>
    <row r="9573" spans="1:1" x14ac:dyDescent="0.25">
      <c r="A9573" t="s">
        <v>9571</v>
      </c>
    </row>
    <row r="9574" spans="1:1" x14ac:dyDescent="0.25">
      <c r="A9574" t="s">
        <v>9572</v>
      </c>
    </row>
    <row r="9575" spans="1:1" x14ac:dyDescent="0.25">
      <c r="A9575" t="s">
        <v>9573</v>
      </c>
    </row>
    <row r="9576" spans="1:1" x14ac:dyDescent="0.25">
      <c r="A9576" t="s">
        <v>9574</v>
      </c>
    </row>
    <row r="9577" spans="1:1" x14ac:dyDescent="0.25">
      <c r="A9577" t="s">
        <v>9575</v>
      </c>
    </row>
    <row r="9578" spans="1:1" x14ac:dyDescent="0.25">
      <c r="A9578" t="s">
        <v>9576</v>
      </c>
    </row>
    <row r="9579" spans="1:1" x14ac:dyDescent="0.25">
      <c r="A9579" t="s">
        <v>9577</v>
      </c>
    </row>
    <row r="9580" spans="1:1" x14ac:dyDescent="0.25">
      <c r="A9580" t="s">
        <v>9578</v>
      </c>
    </row>
    <row r="9581" spans="1:1" x14ac:dyDescent="0.25">
      <c r="A9581" t="s">
        <v>9579</v>
      </c>
    </row>
    <row r="9582" spans="1:1" x14ac:dyDescent="0.25">
      <c r="A9582" t="s">
        <v>9580</v>
      </c>
    </row>
    <row r="9583" spans="1:1" x14ac:dyDescent="0.25">
      <c r="A9583" t="s">
        <v>9581</v>
      </c>
    </row>
    <row r="9584" spans="1:1" x14ac:dyDescent="0.25">
      <c r="A9584" t="s">
        <v>9582</v>
      </c>
    </row>
    <row r="9585" spans="1:1" x14ac:dyDescent="0.25">
      <c r="A9585" t="s">
        <v>9583</v>
      </c>
    </row>
    <row r="9586" spans="1:1" x14ac:dyDescent="0.25">
      <c r="A9586" t="s">
        <v>9584</v>
      </c>
    </row>
    <row r="9587" spans="1:1" x14ac:dyDescent="0.25">
      <c r="A9587" t="s">
        <v>9585</v>
      </c>
    </row>
    <row r="9588" spans="1:1" x14ac:dyDescent="0.25">
      <c r="A9588" t="s">
        <v>9586</v>
      </c>
    </row>
    <row r="9589" spans="1:1" x14ac:dyDescent="0.25">
      <c r="A9589" t="s">
        <v>9587</v>
      </c>
    </row>
    <row r="9590" spans="1:1" x14ac:dyDescent="0.25">
      <c r="A9590" t="s">
        <v>9588</v>
      </c>
    </row>
    <row r="9591" spans="1:1" x14ac:dyDescent="0.25">
      <c r="A9591" t="s">
        <v>9589</v>
      </c>
    </row>
    <row r="9592" spans="1:1" x14ac:dyDescent="0.25">
      <c r="A9592" t="s">
        <v>9590</v>
      </c>
    </row>
    <row r="9593" spans="1:1" x14ac:dyDescent="0.25">
      <c r="A9593" t="s">
        <v>9591</v>
      </c>
    </row>
    <row r="9594" spans="1:1" x14ac:dyDescent="0.25">
      <c r="A9594" t="s">
        <v>9592</v>
      </c>
    </row>
    <row r="9595" spans="1:1" x14ac:dyDescent="0.25">
      <c r="A9595" t="s">
        <v>9593</v>
      </c>
    </row>
    <row r="9596" spans="1:1" x14ac:dyDescent="0.25">
      <c r="A9596" t="s">
        <v>9594</v>
      </c>
    </row>
    <row r="9597" spans="1:1" x14ac:dyDescent="0.25">
      <c r="A9597" t="s">
        <v>9595</v>
      </c>
    </row>
    <row r="9598" spans="1:1" x14ac:dyDescent="0.25">
      <c r="A9598" t="s">
        <v>9596</v>
      </c>
    </row>
    <row r="9599" spans="1:1" x14ac:dyDescent="0.25">
      <c r="A9599" t="s">
        <v>9597</v>
      </c>
    </row>
    <row r="9600" spans="1:1" x14ac:dyDescent="0.25">
      <c r="A9600" t="s">
        <v>9598</v>
      </c>
    </row>
    <row r="9601" spans="1:1" x14ac:dyDescent="0.25">
      <c r="A9601" t="s">
        <v>9599</v>
      </c>
    </row>
    <row r="9602" spans="1:1" x14ac:dyDescent="0.25">
      <c r="A9602" t="s">
        <v>9600</v>
      </c>
    </row>
    <row r="9603" spans="1:1" x14ac:dyDescent="0.25">
      <c r="A9603" t="s">
        <v>9601</v>
      </c>
    </row>
    <row r="9604" spans="1:1" x14ac:dyDescent="0.25">
      <c r="A9604" t="s">
        <v>9602</v>
      </c>
    </row>
    <row r="9605" spans="1:1" x14ac:dyDescent="0.25">
      <c r="A9605" t="s">
        <v>9603</v>
      </c>
    </row>
    <row r="9606" spans="1:1" x14ac:dyDescent="0.25">
      <c r="A9606" t="s">
        <v>9604</v>
      </c>
    </row>
    <row r="9607" spans="1:1" x14ac:dyDescent="0.25">
      <c r="A9607" t="s">
        <v>9605</v>
      </c>
    </row>
    <row r="9608" spans="1:1" x14ac:dyDescent="0.25">
      <c r="A9608" t="s">
        <v>9606</v>
      </c>
    </row>
    <row r="9609" spans="1:1" x14ac:dyDescent="0.25">
      <c r="A9609" t="s">
        <v>9607</v>
      </c>
    </row>
    <row r="9610" spans="1:1" x14ac:dyDescent="0.25">
      <c r="A9610" t="s">
        <v>9608</v>
      </c>
    </row>
    <row r="9611" spans="1:1" x14ac:dyDescent="0.25">
      <c r="A9611" t="s">
        <v>9609</v>
      </c>
    </row>
    <row r="9612" spans="1:1" x14ac:dyDescent="0.25">
      <c r="A9612" t="s">
        <v>9610</v>
      </c>
    </row>
    <row r="9613" spans="1:1" x14ac:dyDescent="0.25">
      <c r="A9613" t="s">
        <v>9611</v>
      </c>
    </row>
    <row r="9614" spans="1:1" x14ac:dyDescent="0.25">
      <c r="A9614" t="s">
        <v>9612</v>
      </c>
    </row>
    <row r="9615" spans="1:1" x14ac:dyDescent="0.25">
      <c r="A9615" t="s">
        <v>9613</v>
      </c>
    </row>
    <row r="9616" spans="1:1" x14ac:dyDescent="0.25">
      <c r="A9616" t="s">
        <v>9614</v>
      </c>
    </row>
    <row r="9617" spans="1:1" x14ac:dyDescent="0.25">
      <c r="A9617" t="s">
        <v>9615</v>
      </c>
    </row>
    <row r="9618" spans="1:1" x14ac:dyDescent="0.25">
      <c r="A9618" t="s">
        <v>9616</v>
      </c>
    </row>
    <row r="9619" spans="1:1" x14ac:dyDescent="0.25">
      <c r="A9619" t="s">
        <v>9617</v>
      </c>
    </row>
    <row r="9620" spans="1:1" x14ac:dyDescent="0.25">
      <c r="A9620" t="s">
        <v>9618</v>
      </c>
    </row>
    <row r="9621" spans="1:1" x14ac:dyDescent="0.25">
      <c r="A9621" t="s">
        <v>9619</v>
      </c>
    </row>
    <row r="9622" spans="1:1" x14ac:dyDescent="0.25">
      <c r="A9622" t="s">
        <v>9620</v>
      </c>
    </row>
    <row r="9623" spans="1:1" x14ac:dyDescent="0.25">
      <c r="A9623" t="s">
        <v>9621</v>
      </c>
    </row>
    <row r="9624" spans="1:1" x14ac:dyDescent="0.25">
      <c r="A9624" t="s">
        <v>9622</v>
      </c>
    </row>
    <row r="9625" spans="1:1" x14ac:dyDescent="0.25">
      <c r="A9625" t="s">
        <v>9623</v>
      </c>
    </row>
    <row r="9626" spans="1:1" x14ac:dyDescent="0.25">
      <c r="A9626" t="s">
        <v>9624</v>
      </c>
    </row>
    <row r="9627" spans="1:1" x14ac:dyDescent="0.25">
      <c r="A9627" t="s">
        <v>9625</v>
      </c>
    </row>
    <row r="9628" spans="1:1" x14ac:dyDescent="0.25">
      <c r="A9628" t="s">
        <v>9626</v>
      </c>
    </row>
    <row r="9629" spans="1:1" x14ac:dyDescent="0.25">
      <c r="A9629" t="s">
        <v>9627</v>
      </c>
    </row>
    <row r="9630" spans="1:1" x14ac:dyDescent="0.25">
      <c r="A9630" t="s">
        <v>9628</v>
      </c>
    </row>
    <row r="9631" spans="1:1" x14ac:dyDescent="0.25">
      <c r="A9631" t="s">
        <v>9629</v>
      </c>
    </row>
    <row r="9632" spans="1:1" x14ac:dyDescent="0.25">
      <c r="A9632" t="s">
        <v>9630</v>
      </c>
    </row>
    <row r="9633" spans="1:1" x14ac:dyDescent="0.25">
      <c r="A9633" t="s">
        <v>9631</v>
      </c>
    </row>
    <row r="9634" spans="1:1" x14ac:dyDescent="0.25">
      <c r="A9634" t="s">
        <v>9632</v>
      </c>
    </row>
    <row r="9635" spans="1:1" x14ac:dyDescent="0.25">
      <c r="A9635" t="s">
        <v>9633</v>
      </c>
    </row>
    <row r="9636" spans="1:1" x14ac:dyDescent="0.25">
      <c r="A9636" t="s">
        <v>9634</v>
      </c>
    </row>
    <row r="9637" spans="1:1" x14ac:dyDescent="0.25">
      <c r="A9637" t="s">
        <v>9635</v>
      </c>
    </row>
    <row r="9638" spans="1:1" x14ac:dyDescent="0.25">
      <c r="A9638" t="s">
        <v>9636</v>
      </c>
    </row>
    <row r="9639" spans="1:1" x14ac:dyDescent="0.25">
      <c r="A9639" t="s">
        <v>9637</v>
      </c>
    </row>
    <row r="9640" spans="1:1" x14ac:dyDescent="0.25">
      <c r="A9640" t="s">
        <v>9638</v>
      </c>
    </row>
    <row r="9641" spans="1:1" x14ac:dyDescent="0.25">
      <c r="A9641" t="s">
        <v>9639</v>
      </c>
    </row>
    <row r="9642" spans="1:1" x14ac:dyDescent="0.25">
      <c r="A9642" t="s">
        <v>9640</v>
      </c>
    </row>
    <row r="9643" spans="1:1" x14ac:dyDescent="0.25">
      <c r="A9643" t="s">
        <v>9641</v>
      </c>
    </row>
    <row r="9644" spans="1:1" x14ac:dyDescent="0.25">
      <c r="A9644" t="s">
        <v>9642</v>
      </c>
    </row>
    <row r="9645" spans="1:1" x14ac:dyDescent="0.25">
      <c r="A9645" t="s">
        <v>9643</v>
      </c>
    </row>
    <row r="9646" spans="1:1" x14ac:dyDescent="0.25">
      <c r="A9646" t="s">
        <v>9644</v>
      </c>
    </row>
    <row r="9647" spans="1:1" x14ac:dyDescent="0.25">
      <c r="A9647" t="s">
        <v>9645</v>
      </c>
    </row>
    <row r="9648" spans="1:1" x14ac:dyDescent="0.25">
      <c r="A9648" t="s">
        <v>9646</v>
      </c>
    </row>
    <row r="9649" spans="1:1" x14ac:dyDescent="0.25">
      <c r="A9649" t="s">
        <v>9647</v>
      </c>
    </row>
    <row r="9650" spans="1:1" x14ac:dyDescent="0.25">
      <c r="A9650" t="s">
        <v>9648</v>
      </c>
    </row>
    <row r="9651" spans="1:1" x14ac:dyDescent="0.25">
      <c r="A9651" t="s">
        <v>9649</v>
      </c>
    </row>
    <row r="9652" spans="1:1" x14ac:dyDescent="0.25">
      <c r="A9652" t="s">
        <v>9650</v>
      </c>
    </row>
    <row r="9653" spans="1:1" x14ac:dyDescent="0.25">
      <c r="A9653" t="s">
        <v>9651</v>
      </c>
    </row>
    <row r="9654" spans="1:1" x14ac:dyDescent="0.25">
      <c r="A9654" t="s">
        <v>9652</v>
      </c>
    </row>
    <row r="9655" spans="1:1" x14ac:dyDescent="0.25">
      <c r="A9655" t="s">
        <v>9653</v>
      </c>
    </row>
    <row r="9656" spans="1:1" x14ac:dyDescent="0.25">
      <c r="A9656" t="s">
        <v>9654</v>
      </c>
    </row>
    <row r="9657" spans="1:1" x14ac:dyDescent="0.25">
      <c r="A9657" t="s">
        <v>9655</v>
      </c>
    </row>
    <row r="9658" spans="1:1" x14ac:dyDescent="0.25">
      <c r="A9658" t="s">
        <v>9656</v>
      </c>
    </row>
    <row r="9659" spans="1:1" x14ac:dyDescent="0.25">
      <c r="A9659" t="s">
        <v>9657</v>
      </c>
    </row>
    <row r="9660" spans="1:1" x14ac:dyDescent="0.25">
      <c r="A9660" t="s">
        <v>9658</v>
      </c>
    </row>
    <row r="9661" spans="1:1" x14ac:dyDescent="0.25">
      <c r="A9661" t="s">
        <v>9659</v>
      </c>
    </row>
    <row r="9662" spans="1:1" x14ac:dyDescent="0.25">
      <c r="A9662" t="s">
        <v>9660</v>
      </c>
    </row>
    <row r="9663" spans="1:1" x14ac:dyDescent="0.25">
      <c r="A9663" t="s">
        <v>9661</v>
      </c>
    </row>
    <row r="9664" spans="1:1" x14ac:dyDescent="0.25">
      <c r="A9664" t="s">
        <v>9662</v>
      </c>
    </row>
    <row r="9665" spans="1:1" x14ac:dyDescent="0.25">
      <c r="A9665" t="s">
        <v>9663</v>
      </c>
    </row>
    <row r="9666" spans="1:1" x14ac:dyDescent="0.25">
      <c r="A9666" t="s">
        <v>9664</v>
      </c>
    </row>
    <row r="9667" spans="1:1" x14ac:dyDescent="0.25">
      <c r="A9667" t="s">
        <v>9665</v>
      </c>
    </row>
    <row r="9668" spans="1:1" x14ac:dyDescent="0.25">
      <c r="A9668" t="s">
        <v>9666</v>
      </c>
    </row>
    <row r="9669" spans="1:1" x14ac:dyDescent="0.25">
      <c r="A9669" t="s">
        <v>9667</v>
      </c>
    </row>
    <row r="9670" spans="1:1" x14ac:dyDescent="0.25">
      <c r="A9670" t="s">
        <v>9668</v>
      </c>
    </row>
    <row r="9671" spans="1:1" x14ac:dyDescent="0.25">
      <c r="A9671" t="s">
        <v>9669</v>
      </c>
    </row>
    <row r="9672" spans="1:1" x14ac:dyDescent="0.25">
      <c r="A9672" t="s">
        <v>9670</v>
      </c>
    </row>
    <row r="9673" spans="1:1" x14ac:dyDescent="0.25">
      <c r="A9673" t="s">
        <v>9671</v>
      </c>
    </row>
    <row r="9674" spans="1:1" x14ac:dyDescent="0.25">
      <c r="A9674" t="s">
        <v>9672</v>
      </c>
    </row>
    <row r="9675" spans="1:1" x14ac:dyDescent="0.25">
      <c r="A9675" t="s">
        <v>9673</v>
      </c>
    </row>
    <row r="9676" spans="1:1" x14ac:dyDescent="0.25">
      <c r="A9676" t="s">
        <v>9674</v>
      </c>
    </row>
    <row r="9677" spans="1:1" x14ac:dyDescent="0.25">
      <c r="A9677" t="s">
        <v>9675</v>
      </c>
    </row>
    <row r="9678" spans="1:1" x14ac:dyDescent="0.25">
      <c r="A9678" t="s">
        <v>9676</v>
      </c>
    </row>
    <row r="9679" spans="1:1" x14ac:dyDescent="0.25">
      <c r="A9679" t="s">
        <v>9677</v>
      </c>
    </row>
    <row r="9680" spans="1:1" x14ac:dyDescent="0.25">
      <c r="A9680" t="s">
        <v>9678</v>
      </c>
    </row>
    <row r="9681" spans="1:1" x14ac:dyDescent="0.25">
      <c r="A9681" t="s">
        <v>9679</v>
      </c>
    </row>
    <row r="9682" spans="1:1" x14ac:dyDescent="0.25">
      <c r="A9682" t="s">
        <v>9680</v>
      </c>
    </row>
    <row r="9683" spans="1:1" x14ac:dyDescent="0.25">
      <c r="A9683" t="s">
        <v>9681</v>
      </c>
    </row>
    <row r="9684" spans="1:1" x14ac:dyDescent="0.25">
      <c r="A9684" t="s">
        <v>9682</v>
      </c>
    </row>
    <row r="9685" spans="1:1" x14ac:dyDescent="0.25">
      <c r="A9685" t="s">
        <v>9683</v>
      </c>
    </row>
    <row r="9686" spans="1:1" x14ac:dyDescent="0.25">
      <c r="A9686" t="s">
        <v>9684</v>
      </c>
    </row>
    <row r="9687" spans="1:1" x14ac:dyDescent="0.25">
      <c r="A9687" t="s">
        <v>9685</v>
      </c>
    </row>
    <row r="9688" spans="1:1" x14ac:dyDescent="0.25">
      <c r="A9688" t="s">
        <v>9686</v>
      </c>
    </row>
    <row r="9689" spans="1:1" x14ac:dyDescent="0.25">
      <c r="A9689" t="s">
        <v>9687</v>
      </c>
    </row>
    <row r="9690" spans="1:1" x14ac:dyDescent="0.25">
      <c r="A9690" t="s">
        <v>9688</v>
      </c>
    </row>
    <row r="9691" spans="1:1" x14ac:dyDescent="0.25">
      <c r="A9691" t="s">
        <v>9689</v>
      </c>
    </row>
    <row r="9692" spans="1:1" x14ac:dyDescent="0.25">
      <c r="A9692" t="s">
        <v>9690</v>
      </c>
    </row>
    <row r="9693" spans="1:1" x14ac:dyDescent="0.25">
      <c r="A9693" t="s">
        <v>9691</v>
      </c>
    </row>
    <row r="9694" spans="1:1" x14ac:dyDescent="0.25">
      <c r="A9694" t="s">
        <v>9692</v>
      </c>
    </row>
    <row r="9695" spans="1:1" x14ac:dyDescent="0.25">
      <c r="A9695" t="s">
        <v>9693</v>
      </c>
    </row>
    <row r="9696" spans="1:1" x14ac:dyDescent="0.25">
      <c r="A9696" t="s">
        <v>9694</v>
      </c>
    </row>
    <row r="9697" spans="1:1" x14ac:dyDescent="0.25">
      <c r="A9697" t="s">
        <v>9695</v>
      </c>
    </row>
    <row r="9698" spans="1:1" x14ac:dyDescent="0.25">
      <c r="A9698" t="s">
        <v>9696</v>
      </c>
    </row>
    <row r="9699" spans="1:1" x14ac:dyDescent="0.25">
      <c r="A9699" t="s">
        <v>9697</v>
      </c>
    </row>
    <row r="9700" spans="1:1" x14ac:dyDescent="0.25">
      <c r="A9700" t="s">
        <v>9698</v>
      </c>
    </row>
    <row r="9701" spans="1:1" x14ac:dyDescent="0.25">
      <c r="A9701" t="s">
        <v>9699</v>
      </c>
    </row>
    <row r="9702" spans="1:1" x14ac:dyDescent="0.25">
      <c r="A9702" t="s">
        <v>9700</v>
      </c>
    </row>
    <row r="9703" spans="1:1" x14ac:dyDescent="0.25">
      <c r="A9703" t="s">
        <v>9701</v>
      </c>
    </row>
    <row r="9704" spans="1:1" x14ac:dyDescent="0.25">
      <c r="A9704" t="s">
        <v>9702</v>
      </c>
    </row>
    <row r="9705" spans="1:1" x14ac:dyDescent="0.25">
      <c r="A9705" t="s">
        <v>9703</v>
      </c>
    </row>
    <row r="9706" spans="1:1" x14ac:dyDescent="0.25">
      <c r="A9706" t="s">
        <v>9704</v>
      </c>
    </row>
    <row r="9707" spans="1:1" x14ac:dyDescent="0.25">
      <c r="A9707" t="s">
        <v>9705</v>
      </c>
    </row>
    <row r="9708" spans="1:1" x14ac:dyDescent="0.25">
      <c r="A9708" t="s">
        <v>9706</v>
      </c>
    </row>
    <row r="9709" spans="1:1" x14ac:dyDescent="0.25">
      <c r="A9709" t="s">
        <v>9707</v>
      </c>
    </row>
    <row r="9710" spans="1:1" x14ac:dyDescent="0.25">
      <c r="A9710" t="s">
        <v>9708</v>
      </c>
    </row>
    <row r="9711" spans="1:1" x14ac:dyDescent="0.25">
      <c r="A9711" t="s">
        <v>9709</v>
      </c>
    </row>
    <row r="9712" spans="1:1" x14ac:dyDescent="0.25">
      <c r="A9712" t="s">
        <v>9710</v>
      </c>
    </row>
    <row r="9713" spans="1:1" x14ac:dyDescent="0.25">
      <c r="A9713" t="s">
        <v>9711</v>
      </c>
    </row>
    <row r="9714" spans="1:1" x14ac:dyDescent="0.25">
      <c r="A9714" t="s">
        <v>9712</v>
      </c>
    </row>
    <row r="9715" spans="1:1" x14ac:dyDescent="0.25">
      <c r="A9715" t="s">
        <v>9713</v>
      </c>
    </row>
    <row r="9716" spans="1:1" x14ac:dyDescent="0.25">
      <c r="A9716" t="s">
        <v>9714</v>
      </c>
    </row>
    <row r="9717" spans="1:1" x14ac:dyDescent="0.25">
      <c r="A9717" t="s">
        <v>9715</v>
      </c>
    </row>
    <row r="9718" spans="1:1" x14ac:dyDescent="0.25">
      <c r="A9718" t="s">
        <v>9716</v>
      </c>
    </row>
    <row r="9719" spans="1:1" x14ac:dyDescent="0.25">
      <c r="A9719" t="s">
        <v>9717</v>
      </c>
    </row>
    <row r="9720" spans="1:1" x14ac:dyDescent="0.25">
      <c r="A9720" t="s">
        <v>9718</v>
      </c>
    </row>
    <row r="9721" spans="1:1" x14ac:dyDescent="0.25">
      <c r="A9721" t="s">
        <v>9719</v>
      </c>
    </row>
    <row r="9722" spans="1:1" x14ac:dyDescent="0.25">
      <c r="A9722" t="s">
        <v>9720</v>
      </c>
    </row>
    <row r="9723" spans="1:1" x14ac:dyDescent="0.25">
      <c r="A9723" t="s">
        <v>9721</v>
      </c>
    </row>
    <row r="9724" spans="1:1" x14ac:dyDescent="0.25">
      <c r="A9724" t="s">
        <v>9722</v>
      </c>
    </row>
    <row r="9725" spans="1:1" x14ac:dyDescent="0.25">
      <c r="A9725" t="s">
        <v>9723</v>
      </c>
    </row>
    <row r="9726" spans="1:1" x14ac:dyDescent="0.25">
      <c r="A9726" t="s">
        <v>9724</v>
      </c>
    </row>
    <row r="9727" spans="1:1" x14ac:dyDescent="0.25">
      <c r="A9727" t="s">
        <v>9725</v>
      </c>
    </row>
    <row r="9728" spans="1:1" x14ac:dyDescent="0.25">
      <c r="A9728" t="s">
        <v>9726</v>
      </c>
    </row>
    <row r="9729" spans="1:1" x14ac:dyDescent="0.25">
      <c r="A9729" t="s">
        <v>9727</v>
      </c>
    </row>
    <row r="9730" spans="1:1" x14ac:dyDescent="0.25">
      <c r="A9730" t="s">
        <v>9728</v>
      </c>
    </row>
    <row r="9731" spans="1:1" x14ac:dyDescent="0.25">
      <c r="A9731" t="s">
        <v>9729</v>
      </c>
    </row>
    <row r="9732" spans="1:1" x14ac:dyDescent="0.25">
      <c r="A9732" t="s">
        <v>9730</v>
      </c>
    </row>
    <row r="9733" spans="1:1" x14ac:dyDescent="0.25">
      <c r="A9733" t="s">
        <v>9731</v>
      </c>
    </row>
    <row r="9734" spans="1:1" x14ac:dyDescent="0.25">
      <c r="A9734" t="s">
        <v>9732</v>
      </c>
    </row>
    <row r="9735" spans="1:1" x14ac:dyDescent="0.25">
      <c r="A9735" t="s">
        <v>9733</v>
      </c>
    </row>
    <row r="9736" spans="1:1" x14ac:dyDescent="0.25">
      <c r="A9736" t="s">
        <v>9734</v>
      </c>
    </row>
    <row r="9737" spans="1:1" x14ac:dyDescent="0.25">
      <c r="A9737" t="s">
        <v>9735</v>
      </c>
    </row>
    <row r="9738" spans="1:1" x14ac:dyDescent="0.25">
      <c r="A9738" t="s">
        <v>9736</v>
      </c>
    </row>
    <row r="9739" spans="1:1" x14ac:dyDescent="0.25">
      <c r="A9739" t="s">
        <v>9737</v>
      </c>
    </row>
    <row r="9740" spans="1:1" x14ac:dyDescent="0.25">
      <c r="A9740" t="s">
        <v>9738</v>
      </c>
    </row>
    <row r="9741" spans="1:1" x14ac:dyDescent="0.25">
      <c r="A9741" t="s">
        <v>9739</v>
      </c>
    </row>
    <row r="9742" spans="1:1" x14ac:dyDescent="0.25">
      <c r="A9742" t="s">
        <v>9740</v>
      </c>
    </row>
    <row r="9743" spans="1:1" x14ac:dyDescent="0.25">
      <c r="A9743" t="s">
        <v>9741</v>
      </c>
    </row>
    <row r="9744" spans="1:1" x14ac:dyDescent="0.25">
      <c r="A9744" t="s">
        <v>9742</v>
      </c>
    </row>
    <row r="9745" spans="1:1" x14ac:dyDescent="0.25">
      <c r="A9745" t="s">
        <v>9743</v>
      </c>
    </row>
    <row r="9746" spans="1:1" x14ac:dyDescent="0.25">
      <c r="A9746" t="s">
        <v>9744</v>
      </c>
    </row>
    <row r="9747" spans="1:1" x14ac:dyDescent="0.25">
      <c r="A9747" t="s">
        <v>9745</v>
      </c>
    </row>
    <row r="9748" spans="1:1" x14ac:dyDescent="0.25">
      <c r="A9748" t="s">
        <v>9746</v>
      </c>
    </row>
    <row r="9749" spans="1:1" x14ac:dyDescent="0.25">
      <c r="A9749" t="s">
        <v>9747</v>
      </c>
    </row>
    <row r="9750" spans="1:1" x14ac:dyDescent="0.25">
      <c r="A9750" t="s">
        <v>9748</v>
      </c>
    </row>
    <row r="9751" spans="1:1" x14ac:dyDescent="0.25">
      <c r="A9751" t="s">
        <v>9749</v>
      </c>
    </row>
    <row r="9752" spans="1:1" x14ac:dyDescent="0.25">
      <c r="A9752" t="s">
        <v>9750</v>
      </c>
    </row>
    <row r="9753" spans="1:1" x14ac:dyDescent="0.25">
      <c r="A9753" t="s">
        <v>9751</v>
      </c>
    </row>
    <row r="9754" spans="1:1" x14ac:dyDescent="0.25">
      <c r="A9754" t="s">
        <v>9752</v>
      </c>
    </row>
    <row r="9755" spans="1:1" x14ac:dyDescent="0.25">
      <c r="A9755" t="s">
        <v>9753</v>
      </c>
    </row>
    <row r="9756" spans="1:1" x14ac:dyDescent="0.25">
      <c r="A9756" t="s">
        <v>9754</v>
      </c>
    </row>
    <row r="9757" spans="1:1" x14ac:dyDescent="0.25">
      <c r="A9757" t="s">
        <v>9755</v>
      </c>
    </row>
    <row r="9758" spans="1:1" x14ac:dyDescent="0.25">
      <c r="A9758" t="s">
        <v>9756</v>
      </c>
    </row>
    <row r="9759" spans="1:1" x14ac:dyDescent="0.25">
      <c r="A9759" t="s">
        <v>9757</v>
      </c>
    </row>
    <row r="9760" spans="1:1" x14ac:dyDescent="0.25">
      <c r="A9760" t="s">
        <v>9758</v>
      </c>
    </row>
    <row r="9761" spans="1:1" x14ac:dyDescent="0.25">
      <c r="A9761" t="s">
        <v>9759</v>
      </c>
    </row>
    <row r="9762" spans="1:1" x14ac:dyDescent="0.25">
      <c r="A9762" t="s">
        <v>9760</v>
      </c>
    </row>
    <row r="9763" spans="1:1" x14ac:dyDescent="0.25">
      <c r="A9763" t="s">
        <v>9761</v>
      </c>
    </row>
    <row r="9764" spans="1:1" x14ac:dyDescent="0.25">
      <c r="A9764" t="s">
        <v>9762</v>
      </c>
    </row>
    <row r="9765" spans="1:1" x14ac:dyDescent="0.25">
      <c r="A9765" t="s">
        <v>9763</v>
      </c>
    </row>
    <row r="9766" spans="1:1" x14ac:dyDescent="0.25">
      <c r="A9766" t="s">
        <v>9764</v>
      </c>
    </row>
    <row r="9767" spans="1:1" x14ac:dyDescent="0.25">
      <c r="A9767" t="s">
        <v>9765</v>
      </c>
    </row>
    <row r="9768" spans="1:1" x14ac:dyDescent="0.25">
      <c r="A9768" t="s">
        <v>9766</v>
      </c>
    </row>
    <row r="9769" spans="1:1" x14ac:dyDescent="0.25">
      <c r="A9769" t="s">
        <v>9767</v>
      </c>
    </row>
    <row r="9770" spans="1:1" x14ac:dyDescent="0.25">
      <c r="A9770" t="s">
        <v>9768</v>
      </c>
    </row>
    <row r="9771" spans="1:1" x14ac:dyDescent="0.25">
      <c r="A9771" t="s">
        <v>9769</v>
      </c>
    </row>
    <row r="9772" spans="1:1" x14ac:dyDescent="0.25">
      <c r="A9772" t="s">
        <v>9770</v>
      </c>
    </row>
    <row r="9773" spans="1:1" x14ac:dyDescent="0.25">
      <c r="A9773" t="s">
        <v>9771</v>
      </c>
    </row>
    <row r="9774" spans="1:1" x14ac:dyDescent="0.25">
      <c r="A9774" t="s">
        <v>9772</v>
      </c>
    </row>
    <row r="9775" spans="1:1" x14ac:dyDescent="0.25">
      <c r="A9775" t="s">
        <v>9773</v>
      </c>
    </row>
    <row r="9776" spans="1:1" x14ac:dyDescent="0.25">
      <c r="A9776" t="s">
        <v>9774</v>
      </c>
    </row>
    <row r="9777" spans="1:1" x14ac:dyDescent="0.25">
      <c r="A9777" t="s">
        <v>9775</v>
      </c>
    </row>
    <row r="9778" spans="1:1" x14ac:dyDescent="0.25">
      <c r="A9778" t="s">
        <v>9776</v>
      </c>
    </row>
    <row r="9779" spans="1:1" x14ac:dyDescent="0.25">
      <c r="A9779" t="s">
        <v>9777</v>
      </c>
    </row>
    <row r="9780" spans="1:1" x14ac:dyDescent="0.25">
      <c r="A9780" t="s">
        <v>9778</v>
      </c>
    </row>
    <row r="9781" spans="1:1" x14ac:dyDescent="0.25">
      <c r="A9781" t="s">
        <v>9779</v>
      </c>
    </row>
    <row r="9782" spans="1:1" x14ac:dyDescent="0.25">
      <c r="A9782" t="s">
        <v>9780</v>
      </c>
    </row>
    <row r="9783" spans="1:1" x14ac:dyDescent="0.25">
      <c r="A9783" t="s">
        <v>9781</v>
      </c>
    </row>
    <row r="9784" spans="1:1" x14ac:dyDescent="0.25">
      <c r="A9784" t="s">
        <v>9782</v>
      </c>
    </row>
    <row r="9785" spans="1:1" x14ac:dyDescent="0.25">
      <c r="A9785" t="s">
        <v>9783</v>
      </c>
    </row>
    <row r="9786" spans="1:1" x14ac:dyDescent="0.25">
      <c r="A9786" t="s">
        <v>9784</v>
      </c>
    </row>
    <row r="9787" spans="1:1" x14ac:dyDescent="0.25">
      <c r="A9787" t="s">
        <v>9785</v>
      </c>
    </row>
    <row r="9788" spans="1:1" x14ac:dyDescent="0.25">
      <c r="A9788" t="s">
        <v>9786</v>
      </c>
    </row>
    <row r="9789" spans="1:1" x14ac:dyDescent="0.25">
      <c r="A9789" t="s">
        <v>9787</v>
      </c>
    </row>
    <row r="9790" spans="1:1" x14ac:dyDescent="0.25">
      <c r="A9790" t="s">
        <v>9788</v>
      </c>
    </row>
    <row r="9791" spans="1:1" x14ac:dyDescent="0.25">
      <c r="A9791" t="s">
        <v>9789</v>
      </c>
    </row>
    <row r="9792" spans="1:1" x14ac:dyDescent="0.25">
      <c r="A9792" t="s">
        <v>9790</v>
      </c>
    </row>
    <row r="9793" spans="1:1" x14ac:dyDescent="0.25">
      <c r="A9793" t="s">
        <v>9791</v>
      </c>
    </row>
    <row r="9794" spans="1:1" x14ac:dyDescent="0.25">
      <c r="A9794" t="s">
        <v>9792</v>
      </c>
    </row>
    <row r="9795" spans="1:1" x14ac:dyDescent="0.25">
      <c r="A9795" t="s">
        <v>9793</v>
      </c>
    </row>
    <row r="9796" spans="1:1" x14ac:dyDescent="0.25">
      <c r="A9796" t="s">
        <v>9794</v>
      </c>
    </row>
    <row r="9797" spans="1:1" x14ac:dyDescent="0.25">
      <c r="A9797" t="s">
        <v>9795</v>
      </c>
    </row>
    <row r="9798" spans="1:1" x14ac:dyDescent="0.25">
      <c r="A9798" t="s">
        <v>9796</v>
      </c>
    </row>
    <row r="9799" spans="1:1" x14ac:dyDescent="0.25">
      <c r="A9799" t="s">
        <v>9797</v>
      </c>
    </row>
    <row r="9800" spans="1:1" x14ac:dyDescent="0.25">
      <c r="A9800" t="s">
        <v>9798</v>
      </c>
    </row>
    <row r="9801" spans="1:1" x14ac:dyDescent="0.25">
      <c r="A9801" t="s">
        <v>9799</v>
      </c>
    </row>
    <row r="9802" spans="1:1" x14ac:dyDescent="0.25">
      <c r="A9802" t="s">
        <v>9800</v>
      </c>
    </row>
    <row r="9803" spans="1:1" x14ac:dyDescent="0.25">
      <c r="A9803" t="s">
        <v>9801</v>
      </c>
    </row>
    <row r="9804" spans="1:1" x14ac:dyDescent="0.25">
      <c r="A9804" t="s">
        <v>9802</v>
      </c>
    </row>
    <row r="9805" spans="1:1" x14ac:dyDescent="0.25">
      <c r="A9805" t="s">
        <v>9803</v>
      </c>
    </row>
    <row r="9806" spans="1:1" x14ac:dyDescent="0.25">
      <c r="A9806" t="s">
        <v>9804</v>
      </c>
    </row>
    <row r="9807" spans="1:1" x14ac:dyDescent="0.25">
      <c r="A9807" t="s">
        <v>9805</v>
      </c>
    </row>
    <row r="9808" spans="1:1" x14ac:dyDescent="0.25">
      <c r="A9808" t="s">
        <v>9806</v>
      </c>
    </row>
    <row r="9809" spans="1:1" x14ac:dyDescent="0.25">
      <c r="A9809" t="s">
        <v>9807</v>
      </c>
    </row>
    <row r="9810" spans="1:1" x14ac:dyDescent="0.25">
      <c r="A9810" t="s">
        <v>9808</v>
      </c>
    </row>
    <row r="9811" spans="1:1" x14ac:dyDescent="0.25">
      <c r="A9811" t="s">
        <v>9809</v>
      </c>
    </row>
    <row r="9812" spans="1:1" x14ac:dyDescent="0.25">
      <c r="A9812" t="s">
        <v>9810</v>
      </c>
    </row>
    <row r="9813" spans="1:1" x14ac:dyDescent="0.25">
      <c r="A9813" t="s">
        <v>9811</v>
      </c>
    </row>
    <row r="9814" spans="1:1" x14ac:dyDescent="0.25">
      <c r="A9814" t="s">
        <v>9812</v>
      </c>
    </row>
    <row r="9815" spans="1:1" x14ac:dyDescent="0.25">
      <c r="A9815" t="s">
        <v>9813</v>
      </c>
    </row>
    <row r="9816" spans="1:1" x14ac:dyDescent="0.25">
      <c r="A9816" t="s">
        <v>9814</v>
      </c>
    </row>
    <row r="9817" spans="1:1" x14ac:dyDescent="0.25">
      <c r="A9817" t="s">
        <v>9815</v>
      </c>
    </row>
    <row r="9818" spans="1:1" x14ac:dyDescent="0.25">
      <c r="A9818" t="s">
        <v>9816</v>
      </c>
    </row>
    <row r="9819" spans="1:1" x14ac:dyDescent="0.25">
      <c r="A9819" t="s">
        <v>9817</v>
      </c>
    </row>
    <row r="9820" spans="1:1" x14ac:dyDescent="0.25">
      <c r="A9820" t="s">
        <v>9818</v>
      </c>
    </row>
    <row r="9821" spans="1:1" x14ac:dyDescent="0.25">
      <c r="A9821" t="s">
        <v>9819</v>
      </c>
    </row>
    <row r="9822" spans="1:1" x14ac:dyDescent="0.25">
      <c r="A9822" t="s">
        <v>9820</v>
      </c>
    </row>
    <row r="9823" spans="1:1" x14ac:dyDescent="0.25">
      <c r="A9823" t="s">
        <v>9821</v>
      </c>
    </row>
    <row r="9824" spans="1:1" x14ac:dyDescent="0.25">
      <c r="A9824" t="s">
        <v>9822</v>
      </c>
    </row>
    <row r="9825" spans="1:1" x14ac:dyDescent="0.25">
      <c r="A9825" t="s">
        <v>9823</v>
      </c>
    </row>
    <row r="9826" spans="1:1" x14ac:dyDescent="0.25">
      <c r="A9826" t="s">
        <v>9824</v>
      </c>
    </row>
    <row r="9827" spans="1:1" x14ac:dyDescent="0.25">
      <c r="A9827" t="s">
        <v>9825</v>
      </c>
    </row>
    <row r="9828" spans="1:1" x14ac:dyDescent="0.25">
      <c r="A9828" t="s">
        <v>9826</v>
      </c>
    </row>
    <row r="9829" spans="1:1" x14ac:dyDescent="0.25">
      <c r="A9829" t="s">
        <v>9827</v>
      </c>
    </row>
    <row r="9830" spans="1:1" x14ac:dyDescent="0.25">
      <c r="A9830" t="s">
        <v>9828</v>
      </c>
    </row>
    <row r="9831" spans="1:1" x14ac:dyDescent="0.25">
      <c r="A9831" t="s">
        <v>9829</v>
      </c>
    </row>
    <row r="9832" spans="1:1" x14ac:dyDescent="0.25">
      <c r="A9832" t="s">
        <v>9830</v>
      </c>
    </row>
    <row r="9833" spans="1:1" x14ac:dyDescent="0.25">
      <c r="A9833" t="s">
        <v>9831</v>
      </c>
    </row>
    <row r="9834" spans="1:1" x14ac:dyDescent="0.25">
      <c r="A9834" t="s">
        <v>9832</v>
      </c>
    </row>
    <row r="9835" spans="1:1" x14ac:dyDescent="0.25">
      <c r="A9835" t="s">
        <v>9833</v>
      </c>
    </row>
    <row r="9836" spans="1:1" x14ac:dyDescent="0.25">
      <c r="A9836" t="s">
        <v>9834</v>
      </c>
    </row>
    <row r="9837" spans="1:1" x14ac:dyDescent="0.25">
      <c r="A9837" t="s">
        <v>9835</v>
      </c>
    </row>
    <row r="9838" spans="1:1" x14ac:dyDescent="0.25">
      <c r="A9838" t="s">
        <v>9836</v>
      </c>
    </row>
    <row r="9839" spans="1:1" x14ac:dyDescent="0.25">
      <c r="A9839" t="s">
        <v>9837</v>
      </c>
    </row>
    <row r="9840" spans="1:1" x14ac:dyDescent="0.25">
      <c r="A9840" t="s">
        <v>9838</v>
      </c>
    </row>
    <row r="9841" spans="1:1" x14ac:dyDescent="0.25">
      <c r="A9841" t="s">
        <v>9839</v>
      </c>
    </row>
    <row r="9842" spans="1:1" x14ac:dyDescent="0.25">
      <c r="A9842" t="s">
        <v>9840</v>
      </c>
    </row>
    <row r="9843" spans="1:1" x14ac:dyDescent="0.25">
      <c r="A9843" t="s">
        <v>9841</v>
      </c>
    </row>
    <row r="9844" spans="1:1" x14ac:dyDescent="0.25">
      <c r="A9844" t="s">
        <v>9842</v>
      </c>
    </row>
    <row r="9845" spans="1:1" x14ac:dyDescent="0.25">
      <c r="A9845" t="s">
        <v>9843</v>
      </c>
    </row>
    <row r="9846" spans="1:1" x14ac:dyDescent="0.25">
      <c r="A9846" t="s">
        <v>9844</v>
      </c>
    </row>
    <row r="9847" spans="1:1" x14ac:dyDescent="0.25">
      <c r="A9847" t="s">
        <v>9845</v>
      </c>
    </row>
    <row r="9848" spans="1:1" x14ac:dyDescent="0.25">
      <c r="A9848" t="s">
        <v>9846</v>
      </c>
    </row>
    <row r="9849" spans="1:1" x14ac:dyDescent="0.25">
      <c r="A9849" t="s">
        <v>9847</v>
      </c>
    </row>
    <row r="9850" spans="1:1" x14ac:dyDescent="0.25">
      <c r="A9850" t="s">
        <v>9848</v>
      </c>
    </row>
    <row r="9851" spans="1:1" x14ac:dyDescent="0.25">
      <c r="A9851" t="s">
        <v>9849</v>
      </c>
    </row>
    <row r="9852" spans="1:1" x14ac:dyDescent="0.25">
      <c r="A9852" t="s">
        <v>9850</v>
      </c>
    </row>
    <row r="9853" spans="1:1" x14ac:dyDescent="0.25">
      <c r="A9853" t="s">
        <v>9851</v>
      </c>
    </row>
    <row r="9854" spans="1:1" x14ac:dyDescent="0.25">
      <c r="A9854" t="s">
        <v>9852</v>
      </c>
    </row>
    <row r="9855" spans="1:1" x14ac:dyDescent="0.25">
      <c r="A9855" t="s">
        <v>9853</v>
      </c>
    </row>
    <row r="9856" spans="1:1" x14ac:dyDescent="0.25">
      <c r="A9856" t="s">
        <v>9854</v>
      </c>
    </row>
    <row r="9857" spans="1:1" x14ac:dyDescent="0.25">
      <c r="A9857" t="s">
        <v>9855</v>
      </c>
    </row>
    <row r="9858" spans="1:1" x14ac:dyDescent="0.25">
      <c r="A9858" t="s">
        <v>9856</v>
      </c>
    </row>
    <row r="9859" spans="1:1" x14ac:dyDescent="0.25">
      <c r="A9859" t="s">
        <v>9857</v>
      </c>
    </row>
    <row r="9860" spans="1:1" x14ac:dyDescent="0.25">
      <c r="A9860" t="s">
        <v>9858</v>
      </c>
    </row>
    <row r="9861" spans="1:1" x14ac:dyDescent="0.25">
      <c r="A9861" t="s">
        <v>9859</v>
      </c>
    </row>
    <row r="9862" spans="1:1" x14ac:dyDescent="0.25">
      <c r="A9862" t="s">
        <v>9860</v>
      </c>
    </row>
    <row r="9863" spans="1:1" x14ac:dyDescent="0.25">
      <c r="A9863" t="s">
        <v>9861</v>
      </c>
    </row>
    <row r="9864" spans="1:1" x14ac:dyDescent="0.25">
      <c r="A9864" t="s">
        <v>9862</v>
      </c>
    </row>
    <row r="9865" spans="1:1" x14ac:dyDescent="0.25">
      <c r="A9865" t="s">
        <v>9863</v>
      </c>
    </row>
    <row r="9866" spans="1:1" x14ac:dyDescent="0.25">
      <c r="A9866" t="s">
        <v>9864</v>
      </c>
    </row>
    <row r="9867" spans="1:1" x14ac:dyDescent="0.25">
      <c r="A9867" t="s">
        <v>9865</v>
      </c>
    </row>
    <row r="9868" spans="1:1" x14ac:dyDescent="0.25">
      <c r="A9868" t="s">
        <v>9866</v>
      </c>
    </row>
    <row r="9869" spans="1:1" x14ac:dyDescent="0.25">
      <c r="A9869" t="s">
        <v>9867</v>
      </c>
    </row>
    <row r="9870" spans="1:1" x14ac:dyDescent="0.25">
      <c r="A9870" t="s">
        <v>9868</v>
      </c>
    </row>
    <row r="9871" spans="1:1" x14ac:dyDescent="0.25">
      <c r="A9871" t="s">
        <v>9869</v>
      </c>
    </row>
    <row r="9872" spans="1:1" x14ac:dyDescent="0.25">
      <c r="A9872" t="s">
        <v>9870</v>
      </c>
    </row>
    <row r="9873" spans="1:1" x14ac:dyDescent="0.25">
      <c r="A9873" t="s">
        <v>9871</v>
      </c>
    </row>
    <row r="9874" spans="1:1" x14ac:dyDescent="0.25">
      <c r="A9874" t="s">
        <v>9872</v>
      </c>
    </row>
    <row r="9875" spans="1:1" x14ac:dyDescent="0.25">
      <c r="A9875" t="s">
        <v>9873</v>
      </c>
    </row>
    <row r="9876" spans="1:1" x14ac:dyDescent="0.25">
      <c r="A9876" t="s">
        <v>9874</v>
      </c>
    </row>
    <row r="9877" spans="1:1" x14ac:dyDescent="0.25">
      <c r="A9877" t="s">
        <v>9875</v>
      </c>
    </row>
    <row r="9878" spans="1:1" x14ac:dyDescent="0.25">
      <c r="A9878" t="s">
        <v>9876</v>
      </c>
    </row>
    <row r="9879" spans="1:1" x14ac:dyDescent="0.25">
      <c r="A9879" t="s">
        <v>9877</v>
      </c>
    </row>
    <row r="9880" spans="1:1" x14ac:dyDescent="0.25">
      <c r="A9880" t="s">
        <v>9878</v>
      </c>
    </row>
    <row r="9881" spans="1:1" x14ac:dyDescent="0.25">
      <c r="A9881" t="s">
        <v>9879</v>
      </c>
    </row>
    <row r="9882" spans="1:1" x14ac:dyDescent="0.25">
      <c r="A9882" t="s">
        <v>9880</v>
      </c>
    </row>
    <row r="9883" spans="1:1" x14ac:dyDescent="0.25">
      <c r="A9883" t="s">
        <v>9881</v>
      </c>
    </row>
    <row r="9884" spans="1:1" x14ac:dyDescent="0.25">
      <c r="A9884" t="s">
        <v>9882</v>
      </c>
    </row>
    <row r="9885" spans="1:1" x14ac:dyDescent="0.25">
      <c r="A9885" t="s">
        <v>9883</v>
      </c>
    </row>
    <row r="9886" spans="1:1" x14ac:dyDescent="0.25">
      <c r="A9886" t="s">
        <v>9884</v>
      </c>
    </row>
    <row r="9887" spans="1:1" x14ac:dyDescent="0.25">
      <c r="A9887" t="s">
        <v>9885</v>
      </c>
    </row>
    <row r="9888" spans="1:1" x14ac:dyDescent="0.25">
      <c r="A9888" t="s">
        <v>9886</v>
      </c>
    </row>
    <row r="9889" spans="1:1" x14ac:dyDescent="0.25">
      <c r="A9889" t="s">
        <v>9887</v>
      </c>
    </row>
    <row r="9890" spans="1:1" x14ac:dyDescent="0.25">
      <c r="A9890" t="s">
        <v>9888</v>
      </c>
    </row>
    <row r="9891" spans="1:1" x14ac:dyDescent="0.25">
      <c r="A9891" t="s">
        <v>9889</v>
      </c>
    </row>
    <row r="9892" spans="1:1" x14ac:dyDescent="0.25">
      <c r="A9892" t="s">
        <v>9890</v>
      </c>
    </row>
    <row r="9893" spans="1:1" x14ac:dyDescent="0.25">
      <c r="A9893" t="s">
        <v>9891</v>
      </c>
    </row>
    <row r="9894" spans="1:1" x14ac:dyDescent="0.25">
      <c r="A9894" t="s">
        <v>9892</v>
      </c>
    </row>
    <row r="9895" spans="1:1" x14ac:dyDescent="0.25">
      <c r="A9895" t="s">
        <v>9893</v>
      </c>
    </row>
    <row r="9896" spans="1:1" x14ac:dyDescent="0.25">
      <c r="A9896" t="s">
        <v>9894</v>
      </c>
    </row>
    <row r="9897" spans="1:1" x14ac:dyDescent="0.25">
      <c r="A9897" t="s">
        <v>9895</v>
      </c>
    </row>
    <row r="9898" spans="1:1" x14ac:dyDescent="0.25">
      <c r="A9898" t="s">
        <v>9896</v>
      </c>
    </row>
    <row r="9899" spans="1:1" x14ac:dyDescent="0.25">
      <c r="A9899" t="s">
        <v>9897</v>
      </c>
    </row>
    <row r="9900" spans="1:1" x14ac:dyDescent="0.25">
      <c r="A9900" t="s">
        <v>9898</v>
      </c>
    </row>
    <row r="9901" spans="1:1" x14ac:dyDescent="0.25">
      <c r="A9901" t="s">
        <v>9899</v>
      </c>
    </row>
    <row r="9902" spans="1:1" x14ac:dyDescent="0.25">
      <c r="A9902" t="s">
        <v>9900</v>
      </c>
    </row>
    <row r="9903" spans="1:1" x14ac:dyDescent="0.25">
      <c r="A9903" t="s">
        <v>9901</v>
      </c>
    </row>
    <row r="9904" spans="1:1" x14ac:dyDescent="0.25">
      <c r="A9904" t="s">
        <v>9902</v>
      </c>
    </row>
    <row r="9905" spans="1:1" x14ac:dyDescent="0.25">
      <c r="A9905" t="s">
        <v>9903</v>
      </c>
    </row>
    <row r="9906" spans="1:1" x14ac:dyDescent="0.25">
      <c r="A9906" t="s">
        <v>9904</v>
      </c>
    </row>
    <row r="9907" spans="1:1" x14ac:dyDescent="0.25">
      <c r="A9907" t="s">
        <v>9905</v>
      </c>
    </row>
    <row r="9908" spans="1:1" x14ac:dyDescent="0.25">
      <c r="A9908" t="s">
        <v>9906</v>
      </c>
    </row>
    <row r="9909" spans="1:1" x14ac:dyDescent="0.25">
      <c r="A9909" t="s">
        <v>9907</v>
      </c>
    </row>
    <row r="9910" spans="1:1" x14ac:dyDescent="0.25">
      <c r="A9910" t="s">
        <v>9908</v>
      </c>
    </row>
    <row r="9911" spans="1:1" x14ac:dyDescent="0.25">
      <c r="A9911" t="s">
        <v>9909</v>
      </c>
    </row>
    <row r="9912" spans="1:1" x14ac:dyDescent="0.25">
      <c r="A9912" t="s">
        <v>9910</v>
      </c>
    </row>
    <row r="9913" spans="1:1" x14ac:dyDescent="0.25">
      <c r="A9913" t="s">
        <v>9911</v>
      </c>
    </row>
    <row r="9914" spans="1:1" x14ac:dyDescent="0.25">
      <c r="A9914" t="s">
        <v>9912</v>
      </c>
    </row>
    <row r="9915" spans="1:1" x14ac:dyDescent="0.25">
      <c r="A9915" t="s">
        <v>9913</v>
      </c>
    </row>
    <row r="9916" spans="1:1" x14ac:dyDescent="0.25">
      <c r="A9916" t="s">
        <v>9914</v>
      </c>
    </row>
    <row r="9917" spans="1:1" x14ac:dyDescent="0.25">
      <c r="A9917" t="s">
        <v>9915</v>
      </c>
    </row>
    <row r="9918" spans="1:1" x14ac:dyDescent="0.25">
      <c r="A9918" t="s">
        <v>9916</v>
      </c>
    </row>
    <row r="9919" spans="1:1" x14ac:dyDescent="0.25">
      <c r="A9919" t="s">
        <v>9917</v>
      </c>
    </row>
    <row r="9920" spans="1:1" x14ac:dyDescent="0.25">
      <c r="A9920" t="s">
        <v>9918</v>
      </c>
    </row>
    <row r="9921" spans="1:1" x14ac:dyDescent="0.25">
      <c r="A9921" t="s">
        <v>9919</v>
      </c>
    </row>
    <row r="9922" spans="1:1" x14ac:dyDescent="0.25">
      <c r="A9922" t="s">
        <v>9920</v>
      </c>
    </row>
    <row r="9923" spans="1:1" x14ac:dyDescent="0.25">
      <c r="A9923" t="s">
        <v>9921</v>
      </c>
    </row>
    <row r="9924" spans="1:1" x14ac:dyDescent="0.25">
      <c r="A9924" t="s">
        <v>9922</v>
      </c>
    </row>
    <row r="9925" spans="1:1" x14ac:dyDescent="0.25">
      <c r="A9925" t="s">
        <v>9923</v>
      </c>
    </row>
    <row r="9926" spans="1:1" x14ac:dyDescent="0.25">
      <c r="A9926" t="s">
        <v>9924</v>
      </c>
    </row>
    <row r="9927" spans="1:1" x14ac:dyDescent="0.25">
      <c r="A9927" t="s">
        <v>9925</v>
      </c>
    </row>
    <row r="9928" spans="1:1" x14ac:dyDescent="0.25">
      <c r="A9928" t="s">
        <v>9926</v>
      </c>
    </row>
    <row r="9929" spans="1:1" x14ac:dyDescent="0.25">
      <c r="A9929" t="s">
        <v>9927</v>
      </c>
    </row>
    <row r="9930" spans="1:1" x14ac:dyDescent="0.25">
      <c r="A9930" t="s">
        <v>9928</v>
      </c>
    </row>
    <row r="9931" spans="1:1" x14ac:dyDescent="0.25">
      <c r="A9931" t="s">
        <v>9929</v>
      </c>
    </row>
    <row r="9932" spans="1:1" x14ac:dyDescent="0.25">
      <c r="A9932" t="s">
        <v>9930</v>
      </c>
    </row>
    <row r="9933" spans="1:1" x14ac:dyDescent="0.25">
      <c r="A9933" t="s">
        <v>9931</v>
      </c>
    </row>
    <row r="9934" spans="1:1" x14ac:dyDescent="0.25">
      <c r="A9934" t="s">
        <v>9932</v>
      </c>
    </row>
    <row r="9935" spans="1:1" x14ac:dyDescent="0.25">
      <c r="A9935" t="s">
        <v>9933</v>
      </c>
    </row>
    <row r="9936" spans="1:1" x14ac:dyDescent="0.25">
      <c r="A9936" t="s">
        <v>9934</v>
      </c>
    </row>
    <row r="9937" spans="1:1" x14ac:dyDescent="0.25">
      <c r="A9937" t="s">
        <v>9935</v>
      </c>
    </row>
    <row r="9938" spans="1:1" x14ac:dyDescent="0.25">
      <c r="A9938" t="s">
        <v>9936</v>
      </c>
    </row>
    <row r="9939" spans="1:1" x14ac:dyDescent="0.25">
      <c r="A9939" t="s">
        <v>9937</v>
      </c>
    </row>
    <row r="9940" spans="1:1" x14ac:dyDescent="0.25">
      <c r="A9940" t="s">
        <v>9938</v>
      </c>
    </row>
    <row r="9941" spans="1:1" x14ac:dyDescent="0.25">
      <c r="A9941" t="s">
        <v>9939</v>
      </c>
    </row>
    <row r="9942" spans="1:1" x14ac:dyDescent="0.25">
      <c r="A9942" t="s">
        <v>9940</v>
      </c>
    </row>
    <row r="9943" spans="1:1" x14ac:dyDescent="0.25">
      <c r="A9943" t="s">
        <v>9941</v>
      </c>
    </row>
    <row r="9944" spans="1:1" x14ac:dyDescent="0.25">
      <c r="A9944" t="s">
        <v>9942</v>
      </c>
    </row>
    <row r="9945" spans="1:1" x14ac:dyDescent="0.25">
      <c r="A9945" t="s">
        <v>9943</v>
      </c>
    </row>
    <row r="9946" spans="1:1" x14ac:dyDescent="0.25">
      <c r="A9946" t="s">
        <v>9944</v>
      </c>
    </row>
    <row r="9947" spans="1:1" x14ac:dyDescent="0.25">
      <c r="A9947" t="s">
        <v>9945</v>
      </c>
    </row>
    <row r="9948" spans="1:1" x14ac:dyDescent="0.25">
      <c r="A9948" t="s">
        <v>9946</v>
      </c>
    </row>
    <row r="9949" spans="1:1" x14ac:dyDescent="0.25">
      <c r="A9949" t="s">
        <v>9947</v>
      </c>
    </row>
    <row r="9950" spans="1:1" x14ac:dyDescent="0.25">
      <c r="A9950" t="s">
        <v>9948</v>
      </c>
    </row>
    <row r="9951" spans="1:1" x14ac:dyDescent="0.25">
      <c r="A9951" t="s">
        <v>9949</v>
      </c>
    </row>
    <row r="9952" spans="1:1" x14ac:dyDescent="0.25">
      <c r="A9952" t="s">
        <v>9950</v>
      </c>
    </row>
    <row r="9953" spans="1:1" x14ac:dyDescent="0.25">
      <c r="A9953" t="s">
        <v>9951</v>
      </c>
    </row>
    <row r="9954" spans="1:1" x14ac:dyDescent="0.25">
      <c r="A9954" t="s">
        <v>9952</v>
      </c>
    </row>
    <row r="9955" spans="1:1" x14ac:dyDescent="0.25">
      <c r="A9955" t="s">
        <v>9953</v>
      </c>
    </row>
    <row r="9956" spans="1:1" x14ac:dyDescent="0.25">
      <c r="A9956" t="s">
        <v>9954</v>
      </c>
    </row>
    <row r="9957" spans="1:1" x14ac:dyDescent="0.25">
      <c r="A9957" t="s">
        <v>9955</v>
      </c>
    </row>
    <row r="9958" spans="1:1" x14ac:dyDescent="0.25">
      <c r="A9958" t="s">
        <v>9956</v>
      </c>
    </row>
    <row r="9959" spans="1:1" x14ac:dyDescent="0.25">
      <c r="A9959" t="s">
        <v>9957</v>
      </c>
    </row>
    <row r="9960" spans="1:1" x14ac:dyDescent="0.25">
      <c r="A9960" t="s">
        <v>9958</v>
      </c>
    </row>
    <row r="9961" spans="1:1" x14ac:dyDescent="0.25">
      <c r="A9961" t="s">
        <v>9959</v>
      </c>
    </row>
    <row r="9962" spans="1:1" x14ac:dyDescent="0.25">
      <c r="A9962" t="s">
        <v>9960</v>
      </c>
    </row>
    <row r="9963" spans="1:1" x14ac:dyDescent="0.25">
      <c r="A9963" t="s">
        <v>9961</v>
      </c>
    </row>
    <row r="9964" spans="1:1" x14ac:dyDescent="0.25">
      <c r="A9964" t="s">
        <v>9962</v>
      </c>
    </row>
    <row r="9965" spans="1:1" x14ac:dyDescent="0.25">
      <c r="A9965" t="s">
        <v>9963</v>
      </c>
    </row>
    <row r="9966" spans="1:1" x14ac:dyDescent="0.25">
      <c r="A9966" t="s">
        <v>9964</v>
      </c>
    </row>
    <row r="9967" spans="1:1" x14ac:dyDescent="0.25">
      <c r="A9967" t="s">
        <v>9965</v>
      </c>
    </row>
    <row r="9968" spans="1:1" x14ac:dyDescent="0.25">
      <c r="A9968" t="s">
        <v>9966</v>
      </c>
    </row>
    <row r="9969" spans="1:1" x14ac:dyDescent="0.25">
      <c r="A9969" t="s">
        <v>9967</v>
      </c>
    </row>
    <row r="9970" spans="1:1" x14ac:dyDescent="0.25">
      <c r="A9970" t="s">
        <v>9968</v>
      </c>
    </row>
    <row r="9971" spans="1:1" x14ac:dyDescent="0.25">
      <c r="A9971" t="s">
        <v>9969</v>
      </c>
    </row>
    <row r="9972" spans="1:1" x14ac:dyDescent="0.25">
      <c r="A9972" t="s">
        <v>9970</v>
      </c>
    </row>
    <row r="9973" spans="1:1" x14ac:dyDescent="0.25">
      <c r="A9973" t="s">
        <v>9971</v>
      </c>
    </row>
    <row r="9974" spans="1:1" x14ac:dyDescent="0.25">
      <c r="A9974" t="s">
        <v>9972</v>
      </c>
    </row>
    <row r="9975" spans="1:1" x14ac:dyDescent="0.25">
      <c r="A9975" t="s">
        <v>9973</v>
      </c>
    </row>
    <row r="9976" spans="1:1" x14ac:dyDescent="0.25">
      <c r="A9976" t="s">
        <v>9974</v>
      </c>
    </row>
    <row r="9977" spans="1:1" x14ac:dyDescent="0.25">
      <c r="A9977" t="s">
        <v>9975</v>
      </c>
    </row>
    <row r="9978" spans="1:1" x14ac:dyDescent="0.25">
      <c r="A9978" t="s">
        <v>9976</v>
      </c>
    </row>
    <row r="9979" spans="1:1" x14ac:dyDescent="0.25">
      <c r="A9979" t="s">
        <v>9977</v>
      </c>
    </row>
    <row r="9980" spans="1:1" x14ac:dyDescent="0.25">
      <c r="A9980" t="s">
        <v>9978</v>
      </c>
    </row>
    <row r="9981" spans="1:1" x14ac:dyDescent="0.25">
      <c r="A9981" t="s">
        <v>9979</v>
      </c>
    </row>
    <row r="9982" spans="1:1" x14ac:dyDescent="0.25">
      <c r="A9982" t="s">
        <v>9980</v>
      </c>
    </row>
    <row r="9983" spans="1:1" x14ac:dyDescent="0.25">
      <c r="A9983" t="s">
        <v>9981</v>
      </c>
    </row>
    <row r="9984" spans="1:1" x14ac:dyDescent="0.25">
      <c r="A9984" t="s">
        <v>9982</v>
      </c>
    </row>
    <row r="9985" spans="1:1" x14ac:dyDescent="0.25">
      <c r="A9985" t="s">
        <v>9983</v>
      </c>
    </row>
    <row r="9986" spans="1:1" x14ac:dyDescent="0.25">
      <c r="A9986" t="s">
        <v>9984</v>
      </c>
    </row>
    <row r="9987" spans="1:1" x14ac:dyDescent="0.25">
      <c r="A9987" t="s">
        <v>9985</v>
      </c>
    </row>
    <row r="9988" spans="1:1" x14ac:dyDescent="0.25">
      <c r="A9988" t="s">
        <v>9986</v>
      </c>
    </row>
    <row r="9989" spans="1:1" x14ac:dyDescent="0.25">
      <c r="A9989" t="s">
        <v>9987</v>
      </c>
    </row>
    <row r="9990" spans="1:1" x14ac:dyDescent="0.25">
      <c r="A9990" t="s">
        <v>9988</v>
      </c>
    </row>
    <row r="9991" spans="1:1" x14ac:dyDescent="0.25">
      <c r="A9991" t="s">
        <v>9989</v>
      </c>
    </row>
    <row r="9992" spans="1:1" x14ac:dyDescent="0.25">
      <c r="A9992" t="s">
        <v>9990</v>
      </c>
    </row>
    <row r="9993" spans="1:1" x14ac:dyDescent="0.25">
      <c r="A9993" t="s">
        <v>9991</v>
      </c>
    </row>
    <row r="9994" spans="1:1" x14ac:dyDescent="0.25">
      <c r="A9994" t="s">
        <v>9992</v>
      </c>
    </row>
    <row r="9995" spans="1:1" x14ac:dyDescent="0.25">
      <c r="A9995" t="s">
        <v>9993</v>
      </c>
    </row>
    <row r="9996" spans="1:1" x14ac:dyDescent="0.25">
      <c r="A9996" t="s">
        <v>9994</v>
      </c>
    </row>
    <row r="9997" spans="1:1" x14ac:dyDescent="0.25">
      <c r="A9997" t="s">
        <v>9995</v>
      </c>
    </row>
    <row r="9998" spans="1:1" x14ac:dyDescent="0.25">
      <c r="A9998" t="s">
        <v>9996</v>
      </c>
    </row>
    <row r="9999" spans="1:1" x14ac:dyDescent="0.25">
      <c r="A9999" t="s">
        <v>9997</v>
      </c>
    </row>
    <row r="10000" spans="1:1" x14ac:dyDescent="0.25">
      <c r="A10000" t="s">
        <v>9998</v>
      </c>
    </row>
    <row r="10001" spans="1:1" x14ac:dyDescent="0.25">
      <c r="A10001" t="s">
        <v>9999</v>
      </c>
    </row>
    <row r="10002" spans="1:1" x14ac:dyDescent="0.25">
      <c r="A10002" t="s">
        <v>10000</v>
      </c>
    </row>
    <row r="10003" spans="1:1" x14ac:dyDescent="0.25">
      <c r="A10003" t="s">
        <v>10001</v>
      </c>
    </row>
    <row r="10004" spans="1:1" x14ac:dyDescent="0.25">
      <c r="A10004" t="s">
        <v>10002</v>
      </c>
    </row>
    <row r="10005" spans="1:1" x14ac:dyDescent="0.25">
      <c r="A10005" t="s">
        <v>10003</v>
      </c>
    </row>
    <row r="10006" spans="1:1" x14ac:dyDescent="0.25">
      <c r="A10006" t="s">
        <v>10004</v>
      </c>
    </row>
    <row r="10007" spans="1:1" x14ac:dyDescent="0.25">
      <c r="A10007" t="s">
        <v>10005</v>
      </c>
    </row>
    <row r="10008" spans="1:1" x14ac:dyDescent="0.25">
      <c r="A10008" t="s">
        <v>10006</v>
      </c>
    </row>
    <row r="10009" spans="1:1" x14ac:dyDescent="0.25">
      <c r="A10009" t="s">
        <v>10007</v>
      </c>
    </row>
    <row r="10010" spans="1:1" x14ac:dyDescent="0.25">
      <c r="A10010" t="s">
        <v>10008</v>
      </c>
    </row>
    <row r="10011" spans="1:1" x14ac:dyDescent="0.25">
      <c r="A10011" t="s">
        <v>10009</v>
      </c>
    </row>
    <row r="10012" spans="1:1" x14ac:dyDescent="0.25">
      <c r="A10012" t="s">
        <v>10010</v>
      </c>
    </row>
    <row r="10013" spans="1:1" x14ac:dyDescent="0.25">
      <c r="A10013" t="s">
        <v>10011</v>
      </c>
    </row>
    <row r="10014" spans="1:1" x14ac:dyDescent="0.25">
      <c r="A10014" t="s">
        <v>10012</v>
      </c>
    </row>
    <row r="10015" spans="1:1" x14ac:dyDescent="0.25">
      <c r="A10015" t="s">
        <v>10013</v>
      </c>
    </row>
    <row r="10016" spans="1:1" x14ac:dyDescent="0.25">
      <c r="A10016" t="s">
        <v>10014</v>
      </c>
    </row>
    <row r="10017" spans="1:1" x14ac:dyDescent="0.25">
      <c r="A10017" t="s">
        <v>10015</v>
      </c>
    </row>
    <row r="10018" spans="1:1" x14ac:dyDescent="0.25">
      <c r="A10018" t="s">
        <v>10016</v>
      </c>
    </row>
    <row r="10019" spans="1:1" x14ac:dyDescent="0.25">
      <c r="A10019" t="s">
        <v>10017</v>
      </c>
    </row>
    <row r="10020" spans="1:1" x14ac:dyDescent="0.25">
      <c r="A10020" t="s">
        <v>10018</v>
      </c>
    </row>
    <row r="10021" spans="1:1" x14ac:dyDescent="0.25">
      <c r="A10021" t="s">
        <v>10019</v>
      </c>
    </row>
    <row r="10022" spans="1:1" x14ac:dyDescent="0.25">
      <c r="A10022" t="s">
        <v>10020</v>
      </c>
    </row>
    <row r="10023" spans="1:1" x14ac:dyDescent="0.25">
      <c r="A10023" t="s">
        <v>10021</v>
      </c>
    </row>
    <row r="10024" spans="1:1" x14ac:dyDescent="0.25">
      <c r="A10024" t="s">
        <v>10022</v>
      </c>
    </row>
    <row r="10025" spans="1:1" x14ac:dyDescent="0.25">
      <c r="A10025" t="s">
        <v>10023</v>
      </c>
    </row>
    <row r="10026" spans="1:1" x14ac:dyDescent="0.25">
      <c r="A10026" t="s">
        <v>10024</v>
      </c>
    </row>
    <row r="10027" spans="1:1" x14ac:dyDescent="0.25">
      <c r="A10027" t="s">
        <v>10025</v>
      </c>
    </row>
    <row r="10028" spans="1:1" x14ac:dyDescent="0.25">
      <c r="A10028" t="s">
        <v>10026</v>
      </c>
    </row>
    <row r="10029" spans="1:1" x14ac:dyDescent="0.25">
      <c r="A10029" t="s">
        <v>10027</v>
      </c>
    </row>
    <row r="10030" spans="1:1" x14ac:dyDescent="0.25">
      <c r="A10030" t="s">
        <v>10028</v>
      </c>
    </row>
    <row r="10031" spans="1:1" x14ac:dyDescent="0.25">
      <c r="A10031" t="s">
        <v>10029</v>
      </c>
    </row>
    <row r="10032" spans="1:1" x14ac:dyDescent="0.25">
      <c r="A10032" t="s">
        <v>10030</v>
      </c>
    </row>
    <row r="10033" spans="1:1" x14ac:dyDescent="0.25">
      <c r="A10033" t="s">
        <v>10031</v>
      </c>
    </row>
    <row r="10034" spans="1:1" x14ac:dyDescent="0.25">
      <c r="A10034" t="s">
        <v>10032</v>
      </c>
    </row>
    <row r="10035" spans="1:1" x14ac:dyDescent="0.25">
      <c r="A10035" t="s">
        <v>10033</v>
      </c>
    </row>
    <row r="10036" spans="1:1" x14ac:dyDescent="0.25">
      <c r="A10036" t="s">
        <v>10034</v>
      </c>
    </row>
    <row r="10037" spans="1:1" x14ac:dyDescent="0.25">
      <c r="A10037" t="s">
        <v>10035</v>
      </c>
    </row>
    <row r="10038" spans="1:1" x14ac:dyDescent="0.25">
      <c r="A10038" t="s">
        <v>10036</v>
      </c>
    </row>
    <row r="10039" spans="1:1" x14ac:dyDescent="0.25">
      <c r="A10039" t="s">
        <v>10037</v>
      </c>
    </row>
    <row r="10040" spans="1:1" x14ac:dyDescent="0.25">
      <c r="A10040" t="s">
        <v>10038</v>
      </c>
    </row>
    <row r="10041" spans="1:1" x14ac:dyDescent="0.25">
      <c r="A10041" t="s">
        <v>10039</v>
      </c>
    </row>
    <row r="10042" spans="1:1" x14ac:dyDescent="0.25">
      <c r="A10042" t="s">
        <v>10040</v>
      </c>
    </row>
    <row r="10043" spans="1:1" x14ac:dyDescent="0.25">
      <c r="A10043" t="s">
        <v>10041</v>
      </c>
    </row>
    <row r="10044" spans="1:1" x14ac:dyDescent="0.25">
      <c r="A10044" t="s">
        <v>10042</v>
      </c>
    </row>
    <row r="10045" spans="1:1" x14ac:dyDescent="0.25">
      <c r="A10045" t="s">
        <v>10043</v>
      </c>
    </row>
    <row r="10046" spans="1:1" x14ac:dyDescent="0.25">
      <c r="A10046" t="s">
        <v>10044</v>
      </c>
    </row>
    <row r="10047" spans="1:1" x14ac:dyDescent="0.25">
      <c r="A10047" t="s">
        <v>10045</v>
      </c>
    </row>
    <row r="10048" spans="1:1" x14ac:dyDescent="0.25">
      <c r="A10048" t="s">
        <v>10046</v>
      </c>
    </row>
    <row r="10049" spans="1:1" x14ac:dyDescent="0.25">
      <c r="A10049" t="s">
        <v>10047</v>
      </c>
    </row>
    <row r="10050" spans="1:1" x14ac:dyDescent="0.25">
      <c r="A10050" t="s">
        <v>10048</v>
      </c>
    </row>
    <row r="10051" spans="1:1" x14ac:dyDescent="0.25">
      <c r="A10051" t="s">
        <v>10049</v>
      </c>
    </row>
    <row r="10052" spans="1:1" x14ac:dyDescent="0.25">
      <c r="A10052" t="s">
        <v>10050</v>
      </c>
    </row>
    <row r="10053" spans="1:1" x14ac:dyDescent="0.25">
      <c r="A10053" t="s">
        <v>10051</v>
      </c>
    </row>
    <row r="10054" spans="1:1" x14ac:dyDescent="0.25">
      <c r="A10054" t="s">
        <v>10052</v>
      </c>
    </row>
    <row r="10055" spans="1:1" x14ac:dyDescent="0.25">
      <c r="A10055" t="s">
        <v>10053</v>
      </c>
    </row>
    <row r="10056" spans="1:1" x14ac:dyDescent="0.25">
      <c r="A10056" t="s">
        <v>10054</v>
      </c>
    </row>
    <row r="10057" spans="1:1" x14ac:dyDescent="0.25">
      <c r="A10057" t="s">
        <v>10055</v>
      </c>
    </row>
    <row r="10058" spans="1:1" x14ac:dyDescent="0.25">
      <c r="A10058" t="s">
        <v>10056</v>
      </c>
    </row>
    <row r="10059" spans="1:1" x14ac:dyDescent="0.25">
      <c r="A10059" t="s">
        <v>10057</v>
      </c>
    </row>
    <row r="10060" spans="1:1" x14ac:dyDescent="0.25">
      <c r="A10060" t="s">
        <v>10058</v>
      </c>
    </row>
    <row r="10061" spans="1:1" x14ac:dyDescent="0.25">
      <c r="A10061" t="s">
        <v>10059</v>
      </c>
    </row>
    <row r="10062" spans="1:1" x14ac:dyDescent="0.25">
      <c r="A10062" t="s">
        <v>10060</v>
      </c>
    </row>
    <row r="10063" spans="1:1" x14ac:dyDescent="0.25">
      <c r="A10063" t="s">
        <v>10061</v>
      </c>
    </row>
    <row r="10064" spans="1:1" x14ac:dyDescent="0.25">
      <c r="A10064" t="s">
        <v>10062</v>
      </c>
    </row>
    <row r="10065" spans="1:1" x14ac:dyDescent="0.25">
      <c r="A10065" t="s">
        <v>10063</v>
      </c>
    </row>
    <row r="10066" spans="1:1" x14ac:dyDescent="0.25">
      <c r="A10066" t="s">
        <v>10064</v>
      </c>
    </row>
    <row r="10067" spans="1:1" x14ac:dyDescent="0.25">
      <c r="A10067" t="s">
        <v>10065</v>
      </c>
    </row>
    <row r="10068" spans="1:1" x14ac:dyDescent="0.25">
      <c r="A10068" t="s">
        <v>10066</v>
      </c>
    </row>
    <row r="10069" spans="1:1" x14ac:dyDescent="0.25">
      <c r="A10069" t="s">
        <v>10067</v>
      </c>
    </row>
    <row r="10070" spans="1:1" x14ac:dyDescent="0.25">
      <c r="A10070" t="s">
        <v>10068</v>
      </c>
    </row>
    <row r="10071" spans="1:1" x14ac:dyDescent="0.25">
      <c r="A10071" t="s">
        <v>10069</v>
      </c>
    </row>
    <row r="10072" spans="1:1" x14ac:dyDescent="0.25">
      <c r="A10072" t="s">
        <v>10070</v>
      </c>
    </row>
    <row r="10073" spans="1:1" x14ac:dyDescent="0.25">
      <c r="A10073" t="s">
        <v>10071</v>
      </c>
    </row>
    <row r="10074" spans="1:1" x14ac:dyDescent="0.25">
      <c r="A10074" t="s">
        <v>10072</v>
      </c>
    </row>
    <row r="10075" spans="1:1" x14ac:dyDescent="0.25">
      <c r="A10075" t="s">
        <v>10073</v>
      </c>
    </row>
    <row r="10076" spans="1:1" x14ac:dyDescent="0.25">
      <c r="A10076" t="s">
        <v>10074</v>
      </c>
    </row>
    <row r="10077" spans="1:1" x14ac:dyDescent="0.25">
      <c r="A10077" t="s">
        <v>10075</v>
      </c>
    </row>
    <row r="10078" spans="1:1" x14ac:dyDescent="0.25">
      <c r="A10078" t="s">
        <v>10076</v>
      </c>
    </row>
    <row r="10079" spans="1:1" x14ac:dyDescent="0.25">
      <c r="A10079" t="s">
        <v>10077</v>
      </c>
    </row>
    <row r="10080" spans="1:1" x14ac:dyDescent="0.25">
      <c r="A10080" t="s">
        <v>10078</v>
      </c>
    </row>
    <row r="10081" spans="1:1" x14ac:dyDescent="0.25">
      <c r="A10081" t="s">
        <v>10079</v>
      </c>
    </row>
    <row r="10082" spans="1:1" x14ac:dyDescent="0.25">
      <c r="A10082" t="s">
        <v>10080</v>
      </c>
    </row>
    <row r="10083" spans="1:1" x14ac:dyDescent="0.25">
      <c r="A10083" t="s">
        <v>10081</v>
      </c>
    </row>
    <row r="10084" spans="1:1" x14ac:dyDescent="0.25">
      <c r="A10084" t="s">
        <v>10082</v>
      </c>
    </row>
    <row r="10085" spans="1:1" x14ac:dyDescent="0.25">
      <c r="A10085" t="s">
        <v>10083</v>
      </c>
    </row>
    <row r="10086" spans="1:1" x14ac:dyDescent="0.25">
      <c r="A10086" t="s">
        <v>10084</v>
      </c>
    </row>
    <row r="10087" spans="1:1" x14ac:dyDescent="0.25">
      <c r="A10087" t="s">
        <v>10085</v>
      </c>
    </row>
    <row r="10088" spans="1:1" x14ac:dyDescent="0.25">
      <c r="A10088" t="s">
        <v>10086</v>
      </c>
    </row>
    <row r="10089" spans="1:1" x14ac:dyDescent="0.25">
      <c r="A10089" t="s">
        <v>10087</v>
      </c>
    </row>
    <row r="10090" spans="1:1" x14ac:dyDescent="0.25">
      <c r="A10090" t="s">
        <v>10088</v>
      </c>
    </row>
    <row r="10091" spans="1:1" x14ac:dyDescent="0.25">
      <c r="A10091" t="s">
        <v>10089</v>
      </c>
    </row>
    <row r="10092" spans="1:1" x14ac:dyDescent="0.25">
      <c r="A10092" t="s">
        <v>10090</v>
      </c>
    </row>
    <row r="10093" spans="1:1" x14ac:dyDescent="0.25">
      <c r="A10093" t="s">
        <v>10091</v>
      </c>
    </row>
    <row r="10094" spans="1:1" x14ac:dyDescent="0.25">
      <c r="A10094" t="s">
        <v>10092</v>
      </c>
    </row>
    <row r="10095" spans="1:1" x14ac:dyDescent="0.25">
      <c r="A10095" t="s">
        <v>10093</v>
      </c>
    </row>
    <row r="10096" spans="1:1" x14ac:dyDescent="0.25">
      <c r="A10096" t="s">
        <v>10094</v>
      </c>
    </row>
    <row r="10097" spans="1:1" x14ac:dyDescent="0.25">
      <c r="A10097" t="s">
        <v>10095</v>
      </c>
    </row>
    <row r="10098" spans="1:1" x14ac:dyDescent="0.25">
      <c r="A10098" t="s">
        <v>10096</v>
      </c>
    </row>
    <row r="10099" spans="1:1" x14ac:dyDescent="0.25">
      <c r="A10099" t="s">
        <v>10097</v>
      </c>
    </row>
    <row r="10100" spans="1:1" x14ac:dyDescent="0.25">
      <c r="A10100" t="s">
        <v>10098</v>
      </c>
    </row>
    <row r="10101" spans="1:1" x14ac:dyDescent="0.25">
      <c r="A10101" t="s">
        <v>10099</v>
      </c>
    </row>
    <row r="10102" spans="1:1" x14ac:dyDescent="0.25">
      <c r="A10102" t="s">
        <v>10100</v>
      </c>
    </row>
    <row r="10103" spans="1:1" x14ac:dyDescent="0.25">
      <c r="A10103" t="s">
        <v>10101</v>
      </c>
    </row>
    <row r="10104" spans="1:1" x14ac:dyDescent="0.25">
      <c r="A10104" t="s">
        <v>10102</v>
      </c>
    </row>
    <row r="10105" spans="1:1" x14ac:dyDescent="0.25">
      <c r="A10105" t="s">
        <v>10103</v>
      </c>
    </row>
    <row r="10106" spans="1:1" x14ac:dyDescent="0.25">
      <c r="A10106" t="s">
        <v>10104</v>
      </c>
    </row>
    <row r="10107" spans="1:1" x14ac:dyDescent="0.25">
      <c r="A10107" t="s">
        <v>10105</v>
      </c>
    </row>
    <row r="10108" spans="1:1" x14ac:dyDescent="0.25">
      <c r="A10108" t="s">
        <v>10106</v>
      </c>
    </row>
    <row r="10109" spans="1:1" x14ac:dyDescent="0.25">
      <c r="A10109" t="s">
        <v>10107</v>
      </c>
    </row>
    <row r="10110" spans="1:1" x14ac:dyDescent="0.25">
      <c r="A10110" t="s">
        <v>10108</v>
      </c>
    </row>
    <row r="10111" spans="1:1" x14ac:dyDescent="0.25">
      <c r="A10111" t="s">
        <v>10109</v>
      </c>
    </row>
    <row r="10112" spans="1:1" x14ac:dyDescent="0.25">
      <c r="A10112" t="s">
        <v>10110</v>
      </c>
    </row>
    <row r="10113" spans="1:1" x14ac:dyDescent="0.25">
      <c r="A10113" t="s">
        <v>10111</v>
      </c>
    </row>
    <row r="10114" spans="1:1" x14ac:dyDescent="0.25">
      <c r="A10114" t="s">
        <v>10112</v>
      </c>
    </row>
    <row r="10115" spans="1:1" x14ac:dyDescent="0.25">
      <c r="A10115" t="s">
        <v>10113</v>
      </c>
    </row>
    <row r="10116" spans="1:1" x14ac:dyDescent="0.25">
      <c r="A10116" t="s">
        <v>10114</v>
      </c>
    </row>
    <row r="10117" spans="1:1" x14ac:dyDescent="0.25">
      <c r="A10117" t="s">
        <v>10115</v>
      </c>
    </row>
    <row r="10118" spans="1:1" x14ac:dyDescent="0.25">
      <c r="A10118" t="s">
        <v>10116</v>
      </c>
    </row>
    <row r="10119" spans="1:1" x14ac:dyDescent="0.25">
      <c r="A10119" t="s">
        <v>10117</v>
      </c>
    </row>
    <row r="10120" spans="1:1" x14ac:dyDescent="0.25">
      <c r="A10120" t="s">
        <v>10118</v>
      </c>
    </row>
    <row r="10121" spans="1:1" x14ac:dyDescent="0.25">
      <c r="A10121" t="s">
        <v>10119</v>
      </c>
    </row>
    <row r="10122" spans="1:1" x14ac:dyDescent="0.25">
      <c r="A10122" t="s">
        <v>10120</v>
      </c>
    </row>
    <row r="10123" spans="1:1" x14ac:dyDescent="0.25">
      <c r="A10123" t="s">
        <v>10121</v>
      </c>
    </row>
    <row r="10124" spans="1:1" x14ac:dyDescent="0.25">
      <c r="A10124" t="s">
        <v>10122</v>
      </c>
    </row>
    <row r="10125" spans="1:1" x14ac:dyDescent="0.25">
      <c r="A10125" t="s">
        <v>10123</v>
      </c>
    </row>
    <row r="10126" spans="1:1" x14ac:dyDescent="0.25">
      <c r="A10126" t="s">
        <v>10124</v>
      </c>
    </row>
    <row r="10127" spans="1:1" x14ac:dyDescent="0.25">
      <c r="A10127" t="s">
        <v>10125</v>
      </c>
    </row>
    <row r="10128" spans="1:1" x14ac:dyDescent="0.25">
      <c r="A10128" t="s">
        <v>10126</v>
      </c>
    </row>
    <row r="10129" spans="1:1" x14ac:dyDescent="0.25">
      <c r="A10129" t="s">
        <v>10127</v>
      </c>
    </row>
    <row r="10130" spans="1:1" x14ac:dyDescent="0.25">
      <c r="A10130" t="s">
        <v>10128</v>
      </c>
    </row>
    <row r="10131" spans="1:1" x14ac:dyDescent="0.25">
      <c r="A10131" t="s">
        <v>10129</v>
      </c>
    </row>
    <row r="10132" spans="1:1" x14ac:dyDescent="0.25">
      <c r="A10132" t="s">
        <v>10130</v>
      </c>
    </row>
    <row r="10133" spans="1:1" x14ac:dyDescent="0.25">
      <c r="A10133" t="s">
        <v>10131</v>
      </c>
    </row>
    <row r="10134" spans="1:1" x14ac:dyDescent="0.25">
      <c r="A10134" t="s">
        <v>10132</v>
      </c>
    </row>
    <row r="10135" spans="1:1" x14ac:dyDescent="0.25">
      <c r="A10135" t="s">
        <v>10133</v>
      </c>
    </row>
    <row r="10136" spans="1:1" x14ac:dyDescent="0.25">
      <c r="A10136" t="s">
        <v>10134</v>
      </c>
    </row>
    <row r="10137" spans="1:1" x14ac:dyDescent="0.25">
      <c r="A10137" t="s">
        <v>10135</v>
      </c>
    </row>
    <row r="10138" spans="1:1" x14ac:dyDescent="0.25">
      <c r="A10138" t="s">
        <v>10136</v>
      </c>
    </row>
    <row r="10139" spans="1:1" x14ac:dyDescent="0.25">
      <c r="A10139" t="s">
        <v>10137</v>
      </c>
    </row>
    <row r="10140" spans="1:1" x14ac:dyDescent="0.25">
      <c r="A10140" t="s">
        <v>10138</v>
      </c>
    </row>
    <row r="10141" spans="1:1" x14ac:dyDescent="0.25">
      <c r="A10141" t="s">
        <v>10139</v>
      </c>
    </row>
    <row r="10142" spans="1:1" x14ac:dyDescent="0.25">
      <c r="A10142" t="s">
        <v>10140</v>
      </c>
    </row>
    <row r="10143" spans="1:1" x14ac:dyDescent="0.25">
      <c r="A10143" t="s">
        <v>10141</v>
      </c>
    </row>
    <row r="10144" spans="1:1" x14ac:dyDescent="0.25">
      <c r="A10144" t="s">
        <v>10142</v>
      </c>
    </row>
    <row r="10145" spans="1:1" x14ac:dyDescent="0.25">
      <c r="A10145" t="s">
        <v>10143</v>
      </c>
    </row>
    <row r="10146" spans="1:1" x14ac:dyDescent="0.25">
      <c r="A10146" t="s">
        <v>10144</v>
      </c>
    </row>
    <row r="10147" spans="1:1" x14ac:dyDescent="0.25">
      <c r="A10147" t="s">
        <v>10145</v>
      </c>
    </row>
    <row r="10148" spans="1:1" x14ac:dyDescent="0.25">
      <c r="A10148" t="s">
        <v>10146</v>
      </c>
    </row>
    <row r="10149" spans="1:1" x14ac:dyDescent="0.25">
      <c r="A10149" t="s">
        <v>10147</v>
      </c>
    </row>
    <row r="10150" spans="1:1" x14ac:dyDescent="0.25">
      <c r="A10150" t="s">
        <v>10148</v>
      </c>
    </row>
    <row r="10151" spans="1:1" x14ac:dyDescent="0.25">
      <c r="A10151" t="s">
        <v>10149</v>
      </c>
    </row>
    <row r="10152" spans="1:1" x14ac:dyDescent="0.25">
      <c r="A10152" t="s">
        <v>10150</v>
      </c>
    </row>
    <row r="10153" spans="1:1" x14ac:dyDescent="0.25">
      <c r="A10153" t="s">
        <v>10151</v>
      </c>
    </row>
    <row r="10154" spans="1:1" x14ac:dyDescent="0.25">
      <c r="A10154" t="s">
        <v>10152</v>
      </c>
    </row>
    <row r="10155" spans="1:1" x14ac:dyDescent="0.25">
      <c r="A10155" t="s">
        <v>10153</v>
      </c>
    </row>
    <row r="10156" spans="1:1" x14ac:dyDescent="0.25">
      <c r="A10156" t="s">
        <v>10154</v>
      </c>
    </row>
    <row r="10157" spans="1:1" x14ac:dyDescent="0.25">
      <c r="A10157" t="s">
        <v>10155</v>
      </c>
    </row>
    <row r="10158" spans="1:1" x14ac:dyDescent="0.25">
      <c r="A10158" t="s">
        <v>10156</v>
      </c>
    </row>
    <row r="10159" spans="1:1" x14ac:dyDescent="0.25">
      <c r="A10159" t="s">
        <v>10157</v>
      </c>
    </row>
    <row r="10160" spans="1:1" x14ac:dyDescent="0.25">
      <c r="A10160" t="s">
        <v>10158</v>
      </c>
    </row>
    <row r="10161" spans="1:1" x14ac:dyDescent="0.25">
      <c r="A10161" t="s">
        <v>10159</v>
      </c>
    </row>
    <row r="10162" spans="1:1" x14ac:dyDescent="0.25">
      <c r="A10162" t="s">
        <v>10160</v>
      </c>
    </row>
    <row r="10163" spans="1:1" x14ac:dyDescent="0.25">
      <c r="A10163" t="s">
        <v>10161</v>
      </c>
    </row>
    <row r="10164" spans="1:1" x14ac:dyDescent="0.25">
      <c r="A10164" t="s">
        <v>10162</v>
      </c>
    </row>
    <row r="10165" spans="1:1" x14ac:dyDescent="0.25">
      <c r="A10165" t="s">
        <v>10163</v>
      </c>
    </row>
    <row r="10166" spans="1:1" x14ac:dyDescent="0.25">
      <c r="A10166" t="s">
        <v>10164</v>
      </c>
    </row>
    <row r="10167" spans="1:1" x14ac:dyDescent="0.25">
      <c r="A10167" t="s">
        <v>10165</v>
      </c>
    </row>
    <row r="10168" spans="1:1" x14ac:dyDescent="0.25">
      <c r="A10168" t="s">
        <v>10166</v>
      </c>
    </row>
    <row r="10169" spans="1:1" x14ac:dyDescent="0.25">
      <c r="A10169" t="s">
        <v>10167</v>
      </c>
    </row>
    <row r="10170" spans="1:1" x14ac:dyDescent="0.25">
      <c r="A10170" t="s">
        <v>10168</v>
      </c>
    </row>
    <row r="10171" spans="1:1" x14ac:dyDescent="0.25">
      <c r="A10171" t="s">
        <v>10169</v>
      </c>
    </row>
    <row r="10172" spans="1:1" x14ac:dyDescent="0.25">
      <c r="A10172" t="s">
        <v>10170</v>
      </c>
    </row>
    <row r="10173" spans="1:1" x14ac:dyDescent="0.25">
      <c r="A10173" t="s">
        <v>10171</v>
      </c>
    </row>
    <row r="10174" spans="1:1" x14ac:dyDescent="0.25">
      <c r="A10174" t="s">
        <v>10172</v>
      </c>
    </row>
    <row r="10175" spans="1:1" x14ac:dyDescent="0.25">
      <c r="A10175" t="s">
        <v>10173</v>
      </c>
    </row>
    <row r="10176" spans="1:1" x14ac:dyDescent="0.25">
      <c r="A10176" t="s">
        <v>10174</v>
      </c>
    </row>
    <row r="10177" spans="1:1" x14ac:dyDescent="0.25">
      <c r="A10177" t="s">
        <v>10175</v>
      </c>
    </row>
    <row r="10178" spans="1:1" x14ac:dyDescent="0.25">
      <c r="A10178" t="s">
        <v>10176</v>
      </c>
    </row>
    <row r="10179" spans="1:1" x14ac:dyDescent="0.25">
      <c r="A10179" t="s">
        <v>10177</v>
      </c>
    </row>
    <row r="10180" spans="1:1" x14ac:dyDescent="0.25">
      <c r="A10180" t="s">
        <v>10178</v>
      </c>
    </row>
    <row r="10181" spans="1:1" x14ac:dyDescent="0.25">
      <c r="A10181" t="s">
        <v>10179</v>
      </c>
    </row>
    <row r="10182" spans="1:1" x14ac:dyDescent="0.25">
      <c r="A10182" t="s">
        <v>10180</v>
      </c>
    </row>
    <row r="10183" spans="1:1" x14ac:dyDescent="0.25">
      <c r="A10183" t="s">
        <v>10181</v>
      </c>
    </row>
    <row r="10184" spans="1:1" x14ac:dyDescent="0.25">
      <c r="A10184" t="s">
        <v>10182</v>
      </c>
    </row>
    <row r="10185" spans="1:1" x14ac:dyDescent="0.25">
      <c r="A10185" t="s">
        <v>10183</v>
      </c>
    </row>
    <row r="10186" spans="1:1" x14ac:dyDescent="0.25">
      <c r="A10186" t="s">
        <v>10184</v>
      </c>
    </row>
    <row r="10187" spans="1:1" x14ac:dyDescent="0.25">
      <c r="A10187" t="s">
        <v>10185</v>
      </c>
    </row>
    <row r="10188" spans="1:1" x14ac:dyDescent="0.25">
      <c r="A10188" t="s">
        <v>10186</v>
      </c>
    </row>
    <row r="10189" spans="1:1" x14ac:dyDescent="0.25">
      <c r="A10189" t="s">
        <v>10187</v>
      </c>
    </row>
    <row r="10190" spans="1:1" x14ac:dyDescent="0.25">
      <c r="A10190" t="s">
        <v>10188</v>
      </c>
    </row>
    <row r="10191" spans="1:1" x14ac:dyDescent="0.25">
      <c r="A10191" t="s">
        <v>10189</v>
      </c>
    </row>
    <row r="10192" spans="1:1" x14ac:dyDescent="0.25">
      <c r="A10192" t="s">
        <v>10190</v>
      </c>
    </row>
    <row r="10193" spans="1:1" x14ac:dyDescent="0.25">
      <c r="A10193" t="s">
        <v>10191</v>
      </c>
    </row>
    <row r="10194" spans="1:1" x14ac:dyDescent="0.25">
      <c r="A10194" t="s">
        <v>10192</v>
      </c>
    </row>
    <row r="10195" spans="1:1" x14ac:dyDescent="0.25">
      <c r="A10195" t="s">
        <v>10193</v>
      </c>
    </row>
    <row r="10196" spans="1:1" x14ac:dyDescent="0.25">
      <c r="A10196" t="s">
        <v>10194</v>
      </c>
    </row>
    <row r="10197" spans="1:1" x14ac:dyDescent="0.25">
      <c r="A10197" t="s">
        <v>10195</v>
      </c>
    </row>
    <row r="10198" spans="1:1" x14ac:dyDescent="0.25">
      <c r="A10198" t="s">
        <v>10196</v>
      </c>
    </row>
    <row r="10199" spans="1:1" x14ac:dyDescent="0.25">
      <c r="A10199" t="s">
        <v>10197</v>
      </c>
    </row>
    <row r="10200" spans="1:1" x14ac:dyDescent="0.25">
      <c r="A10200" t="s">
        <v>10198</v>
      </c>
    </row>
    <row r="10201" spans="1:1" x14ac:dyDescent="0.25">
      <c r="A10201" t="s">
        <v>10199</v>
      </c>
    </row>
    <row r="10202" spans="1:1" x14ac:dyDescent="0.25">
      <c r="A10202" t="s">
        <v>10200</v>
      </c>
    </row>
    <row r="10203" spans="1:1" x14ac:dyDescent="0.25">
      <c r="A10203" t="s">
        <v>10201</v>
      </c>
    </row>
    <row r="10204" spans="1:1" x14ac:dyDescent="0.25">
      <c r="A10204" t="s">
        <v>10202</v>
      </c>
    </row>
    <row r="10205" spans="1:1" x14ac:dyDescent="0.25">
      <c r="A10205" t="s">
        <v>10203</v>
      </c>
    </row>
    <row r="10206" spans="1:1" x14ac:dyDescent="0.25">
      <c r="A10206" t="s">
        <v>10204</v>
      </c>
    </row>
    <row r="10207" spans="1:1" x14ac:dyDescent="0.25">
      <c r="A10207" t="s">
        <v>10205</v>
      </c>
    </row>
    <row r="10208" spans="1:1" x14ac:dyDescent="0.25">
      <c r="A10208" t="s">
        <v>10206</v>
      </c>
    </row>
    <row r="10209" spans="1:1" x14ac:dyDescent="0.25">
      <c r="A10209" t="s">
        <v>10207</v>
      </c>
    </row>
    <row r="10210" spans="1:1" x14ac:dyDescent="0.25">
      <c r="A10210" t="s">
        <v>10208</v>
      </c>
    </row>
    <row r="10211" spans="1:1" x14ac:dyDescent="0.25">
      <c r="A10211" t="s">
        <v>10209</v>
      </c>
    </row>
    <row r="10212" spans="1:1" x14ac:dyDescent="0.25">
      <c r="A10212" t="s">
        <v>10210</v>
      </c>
    </row>
    <row r="10213" spans="1:1" x14ac:dyDescent="0.25">
      <c r="A10213" t="s">
        <v>10211</v>
      </c>
    </row>
    <row r="10214" spans="1:1" x14ac:dyDescent="0.25">
      <c r="A10214" t="s">
        <v>10212</v>
      </c>
    </row>
    <row r="10215" spans="1:1" x14ac:dyDescent="0.25">
      <c r="A10215" t="s">
        <v>10213</v>
      </c>
    </row>
    <row r="10216" spans="1:1" x14ac:dyDescent="0.25">
      <c r="A10216" t="s">
        <v>10214</v>
      </c>
    </row>
    <row r="10217" spans="1:1" x14ac:dyDescent="0.25">
      <c r="A10217" t="s">
        <v>10215</v>
      </c>
    </row>
    <row r="10218" spans="1:1" x14ac:dyDescent="0.25">
      <c r="A10218" t="s">
        <v>10216</v>
      </c>
    </row>
    <row r="10219" spans="1:1" x14ac:dyDescent="0.25">
      <c r="A10219" t="s">
        <v>10217</v>
      </c>
    </row>
    <row r="10220" spans="1:1" x14ac:dyDescent="0.25">
      <c r="A10220" t="s">
        <v>10218</v>
      </c>
    </row>
    <row r="10221" spans="1:1" x14ac:dyDescent="0.25">
      <c r="A10221" t="s">
        <v>10219</v>
      </c>
    </row>
    <row r="10222" spans="1:1" x14ac:dyDescent="0.25">
      <c r="A10222" t="s">
        <v>10220</v>
      </c>
    </row>
    <row r="10223" spans="1:1" x14ac:dyDescent="0.25">
      <c r="A10223" t="s">
        <v>10221</v>
      </c>
    </row>
    <row r="10224" spans="1:1" x14ac:dyDescent="0.25">
      <c r="A10224" t="s">
        <v>10222</v>
      </c>
    </row>
    <row r="10225" spans="1:1" x14ac:dyDescent="0.25">
      <c r="A10225" t="s">
        <v>10223</v>
      </c>
    </row>
    <row r="10226" spans="1:1" x14ac:dyDescent="0.25">
      <c r="A10226" t="s">
        <v>10224</v>
      </c>
    </row>
    <row r="10227" spans="1:1" x14ac:dyDescent="0.25">
      <c r="A10227" t="s">
        <v>10225</v>
      </c>
    </row>
    <row r="10228" spans="1:1" x14ac:dyDescent="0.25">
      <c r="A10228" t="s">
        <v>10226</v>
      </c>
    </row>
    <row r="10229" spans="1:1" x14ac:dyDescent="0.25">
      <c r="A10229" t="s">
        <v>10227</v>
      </c>
    </row>
    <row r="10230" spans="1:1" x14ac:dyDescent="0.25">
      <c r="A10230" t="s">
        <v>10228</v>
      </c>
    </row>
    <row r="10231" spans="1:1" x14ac:dyDescent="0.25">
      <c r="A10231" t="s">
        <v>10229</v>
      </c>
    </row>
    <row r="10232" spans="1:1" x14ac:dyDescent="0.25">
      <c r="A10232" t="s">
        <v>10230</v>
      </c>
    </row>
    <row r="10233" spans="1:1" x14ac:dyDescent="0.25">
      <c r="A10233" t="s">
        <v>10231</v>
      </c>
    </row>
    <row r="10234" spans="1:1" x14ac:dyDescent="0.25">
      <c r="A10234" t="s">
        <v>10232</v>
      </c>
    </row>
    <row r="10235" spans="1:1" x14ac:dyDescent="0.25">
      <c r="A10235" t="s">
        <v>10233</v>
      </c>
    </row>
    <row r="10236" spans="1:1" x14ac:dyDescent="0.25">
      <c r="A10236" t="s">
        <v>10234</v>
      </c>
    </row>
    <row r="10237" spans="1:1" x14ac:dyDescent="0.25">
      <c r="A10237" t="s">
        <v>10235</v>
      </c>
    </row>
    <row r="10238" spans="1:1" x14ac:dyDescent="0.25">
      <c r="A10238" t="s">
        <v>10236</v>
      </c>
    </row>
    <row r="10239" spans="1:1" x14ac:dyDescent="0.25">
      <c r="A10239" t="s">
        <v>10237</v>
      </c>
    </row>
    <row r="10240" spans="1:1" x14ac:dyDescent="0.25">
      <c r="A10240" t="s">
        <v>10238</v>
      </c>
    </row>
    <row r="10241" spans="1:1" x14ac:dyDescent="0.25">
      <c r="A10241" t="s">
        <v>10239</v>
      </c>
    </row>
    <row r="10242" spans="1:1" x14ac:dyDescent="0.25">
      <c r="A10242" t="s">
        <v>10240</v>
      </c>
    </row>
    <row r="10243" spans="1:1" x14ac:dyDescent="0.25">
      <c r="A10243" t="s">
        <v>10241</v>
      </c>
    </row>
    <row r="10244" spans="1:1" x14ac:dyDescent="0.25">
      <c r="A10244" t="s">
        <v>10242</v>
      </c>
    </row>
    <row r="10245" spans="1:1" x14ac:dyDescent="0.25">
      <c r="A10245" t="s">
        <v>10243</v>
      </c>
    </row>
    <row r="10246" spans="1:1" x14ac:dyDescent="0.25">
      <c r="A10246" t="s">
        <v>10244</v>
      </c>
    </row>
    <row r="10247" spans="1:1" x14ac:dyDescent="0.25">
      <c r="A10247" t="s">
        <v>10245</v>
      </c>
    </row>
    <row r="10248" spans="1:1" x14ac:dyDescent="0.25">
      <c r="A10248" t="s">
        <v>10246</v>
      </c>
    </row>
    <row r="10249" spans="1:1" x14ac:dyDescent="0.25">
      <c r="A10249" t="s">
        <v>10247</v>
      </c>
    </row>
    <row r="10250" spans="1:1" x14ac:dyDescent="0.25">
      <c r="A10250" t="s">
        <v>10248</v>
      </c>
    </row>
    <row r="10251" spans="1:1" x14ac:dyDescent="0.25">
      <c r="A10251" t="s">
        <v>10249</v>
      </c>
    </row>
    <row r="10252" spans="1:1" x14ac:dyDescent="0.25">
      <c r="A10252" t="s">
        <v>10250</v>
      </c>
    </row>
    <row r="10253" spans="1:1" x14ac:dyDescent="0.25">
      <c r="A10253" t="s">
        <v>10251</v>
      </c>
    </row>
    <row r="10254" spans="1:1" x14ac:dyDescent="0.25">
      <c r="A10254" t="s">
        <v>10252</v>
      </c>
    </row>
    <row r="10255" spans="1:1" x14ac:dyDescent="0.25">
      <c r="A10255" t="s">
        <v>10253</v>
      </c>
    </row>
    <row r="10256" spans="1:1" x14ac:dyDescent="0.25">
      <c r="A10256" t="s">
        <v>10254</v>
      </c>
    </row>
    <row r="10257" spans="1:1" x14ac:dyDescent="0.25">
      <c r="A10257" t="s">
        <v>10255</v>
      </c>
    </row>
    <row r="10258" spans="1:1" x14ac:dyDescent="0.25">
      <c r="A10258" t="s">
        <v>10256</v>
      </c>
    </row>
    <row r="10259" spans="1:1" x14ac:dyDescent="0.25">
      <c r="A10259" t="s">
        <v>10257</v>
      </c>
    </row>
    <row r="10260" spans="1:1" x14ac:dyDescent="0.25">
      <c r="A10260" t="s">
        <v>10258</v>
      </c>
    </row>
    <row r="10261" spans="1:1" x14ac:dyDescent="0.25">
      <c r="A10261" t="s">
        <v>10259</v>
      </c>
    </row>
    <row r="10262" spans="1:1" x14ac:dyDescent="0.25">
      <c r="A10262" t="s">
        <v>10260</v>
      </c>
    </row>
    <row r="10263" spans="1:1" x14ac:dyDescent="0.25">
      <c r="A10263" t="s">
        <v>10261</v>
      </c>
    </row>
    <row r="10264" spans="1:1" x14ac:dyDescent="0.25">
      <c r="A10264" t="s">
        <v>10262</v>
      </c>
    </row>
    <row r="10265" spans="1:1" x14ac:dyDescent="0.25">
      <c r="A10265" t="s">
        <v>10263</v>
      </c>
    </row>
    <row r="10266" spans="1:1" x14ac:dyDescent="0.25">
      <c r="A10266" t="s">
        <v>10264</v>
      </c>
    </row>
    <row r="10267" spans="1:1" x14ac:dyDescent="0.25">
      <c r="A10267" t="s">
        <v>10265</v>
      </c>
    </row>
    <row r="10268" spans="1:1" x14ac:dyDescent="0.25">
      <c r="A10268" t="s">
        <v>10266</v>
      </c>
    </row>
    <row r="10269" spans="1:1" x14ac:dyDescent="0.25">
      <c r="A10269" t="s">
        <v>10267</v>
      </c>
    </row>
    <row r="10270" spans="1:1" x14ac:dyDescent="0.25">
      <c r="A10270" t="s">
        <v>10268</v>
      </c>
    </row>
    <row r="10271" spans="1:1" x14ac:dyDescent="0.25">
      <c r="A10271" t="s">
        <v>10269</v>
      </c>
    </row>
    <row r="10272" spans="1:1" x14ac:dyDescent="0.25">
      <c r="A10272" t="s">
        <v>10270</v>
      </c>
    </row>
    <row r="10273" spans="1:1" x14ac:dyDescent="0.25">
      <c r="A10273" t="s">
        <v>10271</v>
      </c>
    </row>
    <row r="10274" spans="1:1" x14ac:dyDescent="0.25">
      <c r="A10274" t="s">
        <v>10272</v>
      </c>
    </row>
    <row r="10275" spans="1:1" x14ac:dyDescent="0.25">
      <c r="A10275" t="s">
        <v>10273</v>
      </c>
    </row>
    <row r="10276" spans="1:1" x14ac:dyDescent="0.25">
      <c r="A10276" t="s">
        <v>10274</v>
      </c>
    </row>
    <row r="10277" spans="1:1" x14ac:dyDescent="0.25">
      <c r="A10277" t="s">
        <v>10275</v>
      </c>
    </row>
    <row r="10278" spans="1:1" x14ac:dyDescent="0.25">
      <c r="A10278" t="s">
        <v>10276</v>
      </c>
    </row>
    <row r="10279" spans="1:1" x14ac:dyDescent="0.25">
      <c r="A10279" t="s">
        <v>10277</v>
      </c>
    </row>
    <row r="10280" spans="1:1" x14ac:dyDescent="0.25">
      <c r="A10280" t="s">
        <v>10278</v>
      </c>
    </row>
    <row r="10281" spans="1:1" x14ac:dyDescent="0.25">
      <c r="A10281" t="s">
        <v>10279</v>
      </c>
    </row>
    <row r="10282" spans="1:1" x14ac:dyDescent="0.25">
      <c r="A10282" t="s">
        <v>10280</v>
      </c>
    </row>
    <row r="10283" spans="1:1" x14ac:dyDescent="0.25">
      <c r="A10283" t="s">
        <v>10281</v>
      </c>
    </row>
    <row r="10284" spans="1:1" x14ac:dyDescent="0.25">
      <c r="A10284" t="s">
        <v>10282</v>
      </c>
    </row>
    <row r="10285" spans="1:1" x14ac:dyDescent="0.25">
      <c r="A10285" t="s">
        <v>10283</v>
      </c>
    </row>
    <row r="10286" spans="1:1" x14ac:dyDescent="0.25">
      <c r="A10286" t="s">
        <v>10284</v>
      </c>
    </row>
    <row r="10287" spans="1:1" x14ac:dyDescent="0.25">
      <c r="A10287" t="s">
        <v>10285</v>
      </c>
    </row>
    <row r="10288" spans="1:1" x14ac:dyDescent="0.25">
      <c r="A10288" t="s">
        <v>10286</v>
      </c>
    </row>
    <row r="10289" spans="1:1" x14ac:dyDescent="0.25">
      <c r="A10289" t="s">
        <v>10287</v>
      </c>
    </row>
    <row r="10290" spans="1:1" x14ac:dyDescent="0.25">
      <c r="A10290" t="s">
        <v>10288</v>
      </c>
    </row>
    <row r="10291" spans="1:1" x14ac:dyDescent="0.25">
      <c r="A10291" t="s">
        <v>10289</v>
      </c>
    </row>
    <row r="10292" spans="1:1" x14ac:dyDescent="0.25">
      <c r="A10292" t="s">
        <v>10290</v>
      </c>
    </row>
    <row r="10293" spans="1:1" x14ac:dyDescent="0.25">
      <c r="A10293" t="s">
        <v>10291</v>
      </c>
    </row>
    <row r="10294" spans="1:1" x14ac:dyDescent="0.25">
      <c r="A10294" t="s">
        <v>10292</v>
      </c>
    </row>
    <row r="10295" spans="1:1" x14ac:dyDescent="0.25">
      <c r="A10295" t="s">
        <v>10293</v>
      </c>
    </row>
    <row r="10296" spans="1:1" x14ac:dyDescent="0.25">
      <c r="A10296" t="s">
        <v>10294</v>
      </c>
    </row>
    <row r="10297" spans="1:1" x14ac:dyDescent="0.25">
      <c r="A10297" t="s">
        <v>10295</v>
      </c>
    </row>
    <row r="10298" spans="1:1" x14ac:dyDescent="0.25">
      <c r="A10298" t="s">
        <v>10296</v>
      </c>
    </row>
    <row r="10299" spans="1:1" x14ac:dyDescent="0.25">
      <c r="A10299" t="s">
        <v>10297</v>
      </c>
    </row>
    <row r="10300" spans="1:1" x14ac:dyDescent="0.25">
      <c r="A10300" t="s">
        <v>10298</v>
      </c>
    </row>
    <row r="10301" spans="1:1" x14ac:dyDescent="0.25">
      <c r="A10301" t="s">
        <v>10299</v>
      </c>
    </row>
    <row r="10302" spans="1:1" x14ac:dyDescent="0.25">
      <c r="A10302" t="s">
        <v>10300</v>
      </c>
    </row>
    <row r="10303" spans="1:1" x14ac:dyDescent="0.25">
      <c r="A10303" t="s">
        <v>10301</v>
      </c>
    </row>
    <row r="10304" spans="1:1" x14ac:dyDescent="0.25">
      <c r="A10304" t="s">
        <v>10302</v>
      </c>
    </row>
    <row r="10305" spans="1:1" x14ac:dyDescent="0.25">
      <c r="A10305" t="s">
        <v>10303</v>
      </c>
    </row>
    <row r="10306" spans="1:1" x14ac:dyDescent="0.25">
      <c r="A10306" t="s">
        <v>10304</v>
      </c>
    </row>
    <row r="10307" spans="1:1" x14ac:dyDescent="0.25">
      <c r="A10307" t="s">
        <v>10305</v>
      </c>
    </row>
    <row r="10308" spans="1:1" x14ac:dyDescent="0.25">
      <c r="A10308" t="s">
        <v>10306</v>
      </c>
    </row>
    <row r="10309" spans="1:1" x14ac:dyDescent="0.25">
      <c r="A10309" t="s">
        <v>10307</v>
      </c>
    </row>
    <row r="10310" spans="1:1" x14ac:dyDescent="0.25">
      <c r="A10310" t="s">
        <v>10308</v>
      </c>
    </row>
    <row r="10311" spans="1:1" x14ac:dyDescent="0.25">
      <c r="A10311" t="s">
        <v>10309</v>
      </c>
    </row>
    <row r="10312" spans="1:1" x14ac:dyDescent="0.25">
      <c r="A10312" t="s">
        <v>10310</v>
      </c>
    </row>
    <row r="10313" spans="1:1" x14ac:dyDescent="0.25">
      <c r="A10313" t="s">
        <v>10311</v>
      </c>
    </row>
    <row r="10314" spans="1:1" x14ac:dyDescent="0.25">
      <c r="A10314" t="s">
        <v>10312</v>
      </c>
    </row>
    <row r="10315" spans="1:1" x14ac:dyDescent="0.25">
      <c r="A10315" t="s">
        <v>10313</v>
      </c>
    </row>
    <row r="10316" spans="1:1" x14ac:dyDescent="0.25">
      <c r="A10316" t="s">
        <v>10314</v>
      </c>
    </row>
    <row r="10317" spans="1:1" x14ac:dyDescent="0.25">
      <c r="A10317" t="s">
        <v>10315</v>
      </c>
    </row>
    <row r="10318" spans="1:1" x14ac:dyDescent="0.25">
      <c r="A10318" t="s">
        <v>10316</v>
      </c>
    </row>
    <row r="10319" spans="1:1" x14ac:dyDescent="0.25">
      <c r="A10319" t="s">
        <v>10317</v>
      </c>
    </row>
    <row r="10320" spans="1:1" x14ac:dyDescent="0.25">
      <c r="A10320" t="s">
        <v>10318</v>
      </c>
    </row>
    <row r="10321" spans="1:1" x14ac:dyDescent="0.25">
      <c r="A10321" t="s">
        <v>10319</v>
      </c>
    </row>
    <row r="10322" spans="1:1" x14ac:dyDescent="0.25">
      <c r="A10322" t="s">
        <v>10320</v>
      </c>
    </row>
    <row r="10323" spans="1:1" x14ac:dyDescent="0.25">
      <c r="A10323" t="s">
        <v>10321</v>
      </c>
    </row>
    <row r="10324" spans="1:1" x14ac:dyDescent="0.25">
      <c r="A10324" t="s">
        <v>10322</v>
      </c>
    </row>
    <row r="10325" spans="1:1" x14ac:dyDescent="0.25">
      <c r="A10325" t="s">
        <v>10323</v>
      </c>
    </row>
    <row r="10326" spans="1:1" x14ac:dyDescent="0.25">
      <c r="A10326" t="s">
        <v>10324</v>
      </c>
    </row>
    <row r="10327" spans="1:1" x14ac:dyDescent="0.25">
      <c r="A10327" t="s">
        <v>10325</v>
      </c>
    </row>
    <row r="10328" spans="1:1" x14ac:dyDescent="0.25">
      <c r="A10328" t="s">
        <v>10326</v>
      </c>
    </row>
    <row r="10329" spans="1:1" x14ac:dyDescent="0.25">
      <c r="A10329" t="s">
        <v>10327</v>
      </c>
    </row>
    <row r="10330" spans="1:1" x14ac:dyDescent="0.25">
      <c r="A10330" t="s">
        <v>10328</v>
      </c>
    </row>
    <row r="10331" spans="1:1" x14ac:dyDescent="0.25">
      <c r="A10331" t="s">
        <v>10329</v>
      </c>
    </row>
    <row r="10332" spans="1:1" x14ac:dyDescent="0.25">
      <c r="A10332" t="s">
        <v>10330</v>
      </c>
    </row>
    <row r="10333" spans="1:1" x14ac:dyDescent="0.25">
      <c r="A10333" t="s">
        <v>10331</v>
      </c>
    </row>
    <row r="10334" spans="1:1" x14ac:dyDescent="0.25">
      <c r="A10334" t="s">
        <v>10332</v>
      </c>
    </row>
    <row r="10335" spans="1:1" x14ac:dyDescent="0.25">
      <c r="A10335" t="s">
        <v>10333</v>
      </c>
    </row>
    <row r="10336" spans="1:1" x14ac:dyDescent="0.25">
      <c r="A10336" t="s">
        <v>10334</v>
      </c>
    </row>
    <row r="10337" spans="1:1" x14ac:dyDescent="0.25">
      <c r="A10337" t="s">
        <v>10335</v>
      </c>
    </row>
    <row r="10338" spans="1:1" x14ac:dyDescent="0.25">
      <c r="A10338" t="s">
        <v>10336</v>
      </c>
    </row>
    <row r="10339" spans="1:1" x14ac:dyDescent="0.25">
      <c r="A10339" t="s">
        <v>10337</v>
      </c>
    </row>
    <row r="10340" spans="1:1" x14ac:dyDescent="0.25">
      <c r="A10340" t="s">
        <v>10338</v>
      </c>
    </row>
    <row r="10341" spans="1:1" x14ac:dyDescent="0.25">
      <c r="A10341" t="s">
        <v>10339</v>
      </c>
    </row>
    <row r="10342" spans="1:1" x14ac:dyDescent="0.25">
      <c r="A10342" t="s">
        <v>10340</v>
      </c>
    </row>
    <row r="10343" spans="1:1" x14ac:dyDescent="0.25">
      <c r="A10343" t="s">
        <v>10341</v>
      </c>
    </row>
    <row r="10344" spans="1:1" x14ac:dyDescent="0.25">
      <c r="A10344" t="s">
        <v>10342</v>
      </c>
    </row>
    <row r="10345" spans="1:1" x14ac:dyDescent="0.25">
      <c r="A10345" t="s">
        <v>10343</v>
      </c>
    </row>
    <row r="10346" spans="1:1" x14ac:dyDescent="0.25">
      <c r="A10346" t="s">
        <v>10344</v>
      </c>
    </row>
    <row r="10347" spans="1:1" x14ac:dyDescent="0.25">
      <c r="A10347" t="s">
        <v>10345</v>
      </c>
    </row>
    <row r="10348" spans="1:1" x14ac:dyDescent="0.25">
      <c r="A10348" t="s">
        <v>10346</v>
      </c>
    </row>
    <row r="10349" spans="1:1" x14ac:dyDescent="0.25">
      <c r="A10349" t="s">
        <v>10347</v>
      </c>
    </row>
    <row r="10350" spans="1:1" x14ac:dyDescent="0.25">
      <c r="A10350" t="s">
        <v>10348</v>
      </c>
    </row>
    <row r="10351" spans="1:1" x14ac:dyDescent="0.25">
      <c r="A10351" t="s">
        <v>10349</v>
      </c>
    </row>
    <row r="10352" spans="1:1" x14ac:dyDescent="0.25">
      <c r="A10352" t="s">
        <v>10350</v>
      </c>
    </row>
    <row r="10353" spans="1:1" x14ac:dyDescent="0.25">
      <c r="A10353" t="s">
        <v>10351</v>
      </c>
    </row>
    <row r="10354" spans="1:1" x14ac:dyDescent="0.25">
      <c r="A10354" t="s">
        <v>10352</v>
      </c>
    </row>
    <row r="10355" spans="1:1" x14ac:dyDescent="0.25">
      <c r="A10355" t="s">
        <v>10353</v>
      </c>
    </row>
    <row r="10356" spans="1:1" x14ac:dyDescent="0.25">
      <c r="A10356" t="s">
        <v>10354</v>
      </c>
    </row>
    <row r="10357" spans="1:1" x14ac:dyDescent="0.25">
      <c r="A10357" t="s">
        <v>10355</v>
      </c>
    </row>
    <row r="10358" spans="1:1" x14ac:dyDescent="0.25">
      <c r="A10358" t="s">
        <v>10356</v>
      </c>
    </row>
    <row r="10359" spans="1:1" x14ac:dyDescent="0.25">
      <c r="A10359" t="s">
        <v>10357</v>
      </c>
    </row>
    <row r="10360" spans="1:1" x14ac:dyDescent="0.25">
      <c r="A10360" t="s">
        <v>10358</v>
      </c>
    </row>
    <row r="10361" spans="1:1" x14ac:dyDescent="0.25">
      <c r="A10361" t="s">
        <v>10359</v>
      </c>
    </row>
    <row r="10362" spans="1:1" x14ac:dyDescent="0.25">
      <c r="A10362" t="s">
        <v>10360</v>
      </c>
    </row>
    <row r="10363" spans="1:1" x14ac:dyDescent="0.25">
      <c r="A10363" t="s">
        <v>10361</v>
      </c>
    </row>
    <row r="10364" spans="1:1" x14ac:dyDescent="0.25">
      <c r="A10364" t="s">
        <v>10362</v>
      </c>
    </row>
    <row r="10365" spans="1:1" x14ac:dyDescent="0.25">
      <c r="A10365" t="s">
        <v>10363</v>
      </c>
    </row>
    <row r="10366" spans="1:1" x14ac:dyDescent="0.25">
      <c r="A10366" t="s">
        <v>10364</v>
      </c>
    </row>
    <row r="10367" spans="1:1" x14ac:dyDescent="0.25">
      <c r="A10367" t="s">
        <v>10365</v>
      </c>
    </row>
    <row r="10368" spans="1:1" x14ac:dyDescent="0.25">
      <c r="A10368" t="s">
        <v>10366</v>
      </c>
    </row>
    <row r="10369" spans="1:1" x14ac:dyDescent="0.25">
      <c r="A10369" t="s">
        <v>10367</v>
      </c>
    </row>
    <row r="10370" spans="1:1" x14ac:dyDescent="0.25">
      <c r="A10370" t="s">
        <v>10368</v>
      </c>
    </row>
    <row r="10371" spans="1:1" x14ac:dyDescent="0.25">
      <c r="A10371" t="s">
        <v>10369</v>
      </c>
    </row>
    <row r="10372" spans="1:1" x14ac:dyDescent="0.25">
      <c r="A10372" t="s">
        <v>10370</v>
      </c>
    </row>
    <row r="10373" spans="1:1" x14ac:dyDescent="0.25">
      <c r="A10373" t="s">
        <v>10371</v>
      </c>
    </row>
    <row r="10374" spans="1:1" x14ac:dyDescent="0.25">
      <c r="A10374" t="s">
        <v>10372</v>
      </c>
    </row>
    <row r="10375" spans="1:1" x14ac:dyDescent="0.25">
      <c r="A10375" t="s">
        <v>10373</v>
      </c>
    </row>
    <row r="10376" spans="1:1" x14ac:dyDescent="0.25">
      <c r="A10376" t="s">
        <v>10374</v>
      </c>
    </row>
    <row r="10377" spans="1:1" x14ac:dyDescent="0.25">
      <c r="A10377" t="s">
        <v>10375</v>
      </c>
    </row>
    <row r="10378" spans="1:1" x14ac:dyDescent="0.25">
      <c r="A10378" t="s">
        <v>10376</v>
      </c>
    </row>
    <row r="10379" spans="1:1" x14ac:dyDescent="0.25">
      <c r="A10379" t="s">
        <v>10377</v>
      </c>
    </row>
    <row r="10380" spans="1:1" x14ac:dyDescent="0.25">
      <c r="A10380" t="s">
        <v>10378</v>
      </c>
    </row>
    <row r="10381" spans="1:1" x14ac:dyDescent="0.25">
      <c r="A10381" t="s">
        <v>10379</v>
      </c>
    </row>
    <row r="10382" spans="1:1" x14ac:dyDescent="0.25">
      <c r="A10382" t="s">
        <v>10380</v>
      </c>
    </row>
    <row r="10383" spans="1:1" x14ac:dyDescent="0.25">
      <c r="A10383" t="s">
        <v>10381</v>
      </c>
    </row>
    <row r="10384" spans="1:1" x14ac:dyDescent="0.25">
      <c r="A10384" t="s">
        <v>10382</v>
      </c>
    </row>
    <row r="10385" spans="1:1" x14ac:dyDescent="0.25">
      <c r="A10385" t="s">
        <v>10383</v>
      </c>
    </row>
    <row r="10386" spans="1:1" x14ac:dyDescent="0.25">
      <c r="A10386" t="s">
        <v>10384</v>
      </c>
    </row>
    <row r="10387" spans="1:1" x14ac:dyDescent="0.25">
      <c r="A10387" t="s">
        <v>10385</v>
      </c>
    </row>
    <row r="10388" spans="1:1" x14ac:dyDescent="0.25">
      <c r="A10388" t="s">
        <v>10386</v>
      </c>
    </row>
    <row r="10389" spans="1:1" x14ac:dyDescent="0.25">
      <c r="A10389" t="s">
        <v>10387</v>
      </c>
    </row>
    <row r="10390" spans="1:1" x14ac:dyDescent="0.25">
      <c r="A10390" t="s">
        <v>10388</v>
      </c>
    </row>
    <row r="10391" spans="1:1" x14ac:dyDescent="0.25">
      <c r="A10391" t="s">
        <v>10389</v>
      </c>
    </row>
    <row r="10392" spans="1:1" x14ac:dyDescent="0.25">
      <c r="A10392" t="s">
        <v>10390</v>
      </c>
    </row>
    <row r="10393" spans="1:1" x14ac:dyDescent="0.25">
      <c r="A10393" t="s">
        <v>10391</v>
      </c>
    </row>
    <row r="10394" spans="1:1" x14ac:dyDescent="0.25">
      <c r="A10394" t="s">
        <v>10392</v>
      </c>
    </row>
    <row r="10395" spans="1:1" x14ac:dyDescent="0.25">
      <c r="A10395" t="s">
        <v>10393</v>
      </c>
    </row>
    <row r="10396" spans="1:1" x14ac:dyDescent="0.25">
      <c r="A10396" t="s">
        <v>10394</v>
      </c>
    </row>
    <row r="10397" spans="1:1" x14ac:dyDescent="0.25">
      <c r="A10397" t="s">
        <v>10395</v>
      </c>
    </row>
    <row r="10398" spans="1:1" x14ac:dyDescent="0.25">
      <c r="A10398" t="s">
        <v>10396</v>
      </c>
    </row>
    <row r="10399" spans="1:1" x14ac:dyDescent="0.25">
      <c r="A10399" t="s">
        <v>10397</v>
      </c>
    </row>
    <row r="10400" spans="1:1" x14ac:dyDescent="0.25">
      <c r="A10400" t="s">
        <v>10398</v>
      </c>
    </row>
    <row r="10401" spans="1:1" x14ac:dyDescent="0.25">
      <c r="A10401" t="s">
        <v>10399</v>
      </c>
    </row>
    <row r="10402" spans="1:1" x14ac:dyDescent="0.25">
      <c r="A10402" t="s">
        <v>10400</v>
      </c>
    </row>
    <row r="10403" spans="1:1" x14ac:dyDescent="0.25">
      <c r="A10403" t="s">
        <v>10401</v>
      </c>
    </row>
    <row r="10404" spans="1:1" x14ac:dyDescent="0.25">
      <c r="A10404" t="s">
        <v>10402</v>
      </c>
    </row>
    <row r="10405" spans="1:1" x14ac:dyDescent="0.25">
      <c r="A10405" t="s">
        <v>10403</v>
      </c>
    </row>
    <row r="10406" spans="1:1" x14ac:dyDescent="0.25">
      <c r="A10406" t="s">
        <v>10404</v>
      </c>
    </row>
    <row r="10407" spans="1:1" x14ac:dyDescent="0.25">
      <c r="A10407" t="s">
        <v>10405</v>
      </c>
    </row>
    <row r="10408" spans="1:1" x14ac:dyDescent="0.25">
      <c r="A10408" t="s">
        <v>10406</v>
      </c>
    </row>
    <row r="10409" spans="1:1" x14ac:dyDescent="0.25">
      <c r="A10409" t="s">
        <v>10407</v>
      </c>
    </row>
    <row r="10410" spans="1:1" x14ac:dyDescent="0.25">
      <c r="A10410" t="s">
        <v>10408</v>
      </c>
    </row>
    <row r="10411" spans="1:1" x14ac:dyDescent="0.25">
      <c r="A10411" t="s">
        <v>10409</v>
      </c>
    </row>
    <row r="10412" spans="1:1" x14ac:dyDescent="0.25">
      <c r="A10412" t="s">
        <v>10410</v>
      </c>
    </row>
    <row r="10413" spans="1:1" x14ac:dyDescent="0.25">
      <c r="A10413" t="s">
        <v>10411</v>
      </c>
    </row>
    <row r="10414" spans="1:1" x14ac:dyDescent="0.25">
      <c r="A10414" t="s">
        <v>10412</v>
      </c>
    </row>
    <row r="10415" spans="1:1" x14ac:dyDescent="0.25">
      <c r="A10415" t="s">
        <v>10413</v>
      </c>
    </row>
    <row r="10416" spans="1:1" x14ac:dyDescent="0.25">
      <c r="A10416" t="s">
        <v>10414</v>
      </c>
    </row>
    <row r="10417" spans="1:1" x14ac:dyDescent="0.25">
      <c r="A10417" t="s">
        <v>10415</v>
      </c>
    </row>
    <row r="10418" spans="1:1" x14ac:dyDescent="0.25">
      <c r="A10418" t="s">
        <v>10416</v>
      </c>
    </row>
    <row r="10419" spans="1:1" x14ac:dyDescent="0.25">
      <c r="A10419" t="s">
        <v>10417</v>
      </c>
    </row>
    <row r="10420" spans="1:1" x14ac:dyDescent="0.25">
      <c r="A10420" t="s">
        <v>10418</v>
      </c>
    </row>
    <row r="10421" spans="1:1" x14ac:dyDescent="0.25">
      <c r="A10421" t="s">
        <v>10419</v>
      </c>
    </row>
    <row r="10422" spans="1:1" x14ac:dyDescent="0.25">
      <c r="A10422" t="s">
        <v>10420</v>
      </c>
    </row>
    <row r="10423" spans="1:1" x14ac:dyDescent="0.25">
      <c r="A10423" t="s">
        <v>10421</v>
      </c>
    </row>
    <row r="10424" spans="1:1" x14ac:dyDescent="0.25">
      <c r="A10424" t="s">
        <v>10422</v>
      </c>
    </row>
    <row r="10425" spans="1:1" x14ac:dyDescent="0.25">
      <c r="A10425" t="s">
        <v>10423</v>
      </c>
    </row>
    <row r="10426" spans="1:1" x14ac:dyDescent="0.25">
      <c r="A10426" t="s">
        <v>10424</v>
      </c>
    </row>
    <row r="10427" spans="1:1" x14ac:dyDescent="0.25">
      <c r="A10427" t="s">
        <v>10425</v>
      </c>
    </row>
    <row r="10428" spans="1:1" x14ac:dyDescent="0.25">
      <c r="A10428" t="s">
        <v>10426</v>
      </c>
    </row>
    <row r="10429" spans="1:1" x14ac:dyDescent="0.25">
      <c r="A10429" t="s">
        <v>10427</v>
      </c>
    </row>
    <row r="10430" spans="1:1" x14ac:dyDescent="0.25">
      <c r="A10430" t="s">
        <v>10428</v>
      </c>
    </row>
    <row r="10431" spans="1:1" x14ac:dyDescent="0.25">
      <c r="A10431" t="s">
        <v>10429</v>
      </c>
    </row>
    <row r="10432" spans="1:1" x14ac:dyDescent="0.25">
      <c r="A10432" t="s">
        <v>10430</v>
      </c>
    </row>
    <row r="10433" spans="1:1" x14ac:dyDescent="0.25">
      <c r="A10433" t="s">
        <v>10431</v>
      </c>
    </row>
    <row r="10434" spans="1:1" x14ac:dyDescent="0.25">
      <c r="A10434" t="s">
        <v>10432</v>
      </c>
    </row>
    <row r="10435" spans="1:1" x14ac:dyDescent="0.25">
      <c r="A10435" t="s">
        <v>10433</v>
      </c>
    </row>
    <row r="10436" spans="1:1" x14ac:dyDescent="0.25">
      <c r="A10436" t="s">
        <v>10434</v>
      </c>
    </row>
    <row r="10437" spans="1:1" x14ac:dyDescent="0.25">
      <c r="A10437" t="s">
        <v>10435</v>
      </c>
    </row>
    <row r="10438" spans="1:1" x14ac:dyDescent="0.25">
      <c r="A10438" t="s">
        <v>10436</v>
      </c>
    </row>
    <row r="10439" spans="1:1" x14ac:dyDescent="0.25">
      <c r="A10439" t="s">
        <v>10437</v>
      </c>
    </row>
    <row r="10440" spans="1:1" x14ac:dyDescent="0.25">
      <c r="A10440" t="s">
        <v>10438</v>
      </c>
    </row>
    <row r="10441" spans="1:1" x14ac:dyDescent="0.25">
      <c r="A10441" t="s">
        <v>10439</v>
      </c>
    </row>
    <row r="10442" spans="1:1" x14ac:dyDescent="0.25">
      <c r="A10442" t="s">
        <v>10440</v>
      </c>
    </row>
    <row r="10443" spans="1:1" x14ac:dyDescent="0.25">
      <c r="A10443" t="s">
        <v>10441</v>
      </c>
    </row>
    <row r="10444" spans="1:1" x14ac:dyDescent="0.25">
      <c r="A10444" t="s">
        <v>10442</v>
      </c>
    </row>
    <row r="10445" spans="1:1" x14ac:dyDescent="0.25">
      <c r="A10445" t="s">
        <v>10443</v>
      </c>
    </row>
    <row r="10446" spans="1:1" x14ac:dyDescent="0.25">
      <c r="A10446" t="s">
        <v>10444</v>
      </c>
    </row>
    <row r="10447" spans="1:1" x14ac:dyDescent="0.25">
      <c r="A10447" t="s">
        <v>10445</v>
      </c>
    </row>
    <row r="10448" spans="1:1" x14ac:dyDescent="0.25">
      <c r="A10448" t="s">
        <v>10446</v>
      </c>
    </row>
    <row r="10449" spans="1:1" x14ac:dyDescent="0.25">
      <c r="A10449" t="s">
        <v>10447</v>
      </c>
    </row>
    <row r="10450" spans="1:1" x14ac:dyDescent="0.25">
      <c r="A10450" t="s">
        <v>10448</v>
      </c>
    </row>
    <row r="10451" spans="1:1" x14ac:dyDescent="0.25">
      <c r="A10451" t="s">
        <v>10449</v>
      </c>
    </row>
    <row r="10452" spans="1:1" x14ac:dyDescent="0.25">
      <c r="A10452" t="s">
        <v>10450</v>
      </c>
    </row>
    <row r="10453" spans="1:1" x14ac:dyDescent="0.25">
      <c r="A10453" t="s">
        <v>10451</v>
      </c>
    </row>
    <row r="10454" spans="1:1" x14ac:dyDescent="0.25">
      <c r="A10454" t="s">
        <v>10452</v>
      </c>
    </row>
    <row r="10455" spans="1:1" x14ac:dyDescent="0.25">
      <c r="A10455" t="s">
        <v>10453</v>
      </c>
    </row>
    <row r="10456" spans="1:1" x14ac:dyDescent="0.25">
      <c r="A10456" t="s">
        <v>10454</v>
      </c>
    </row>
    <row r="10457" spans="1:1" x14ac:dyDescent="0.25">
      <c r="A10457" t="s">
        <v>10455</v>
      </c>
    </row>
    <row r="10458" spans="1:1" x14ac:dyDescent="0.25">
      <c r="A10458" t="s">
        <v>10456</v>
      </c>
    </row>
    <row r="10459" spans="1:1" x14ac:dyDescent="0.25">
      <c r="A10459" t="s">
        <v>10457</v>
      </c>
    </row>
    <row r="10460" spans="1:1" x14ac:dyDescent="0.25">
      <c r="A10460" t="s">
        <v>10458</v>
      </c>
    </row>
    <row r="10461" spans="1:1" x14ac:dyDescent="0.25">
      <c r="A10461" t="s">
        <v>10459</v>
      </c>
    </row>
    <row r="10462" spans="1:1" x14ac:dyDescent="0.25">
      <c r="A10462" t="s">
        <v>10460</v>
      </c>
    </row>
    <row r="10463" spans="1:1" x14ac:dyDescent="0.25">
      <c r="A10463" t="s">
        <v>10461</v>
      </c>
    </row>
    <row r="10464" spans="1:1" x14ac:dyDescent="0.25">
      <c r="A10464" t="s">
        <v>10462</v>
      </c>
    </row>
    <row r="10465" spans="1:1" x14ac:dyDescent="0.25">
      <c r="A10465" t="s">
        <v>10463</v>
      </c>
    </row>
    <row r="10466" spans="1:1" x14ac:dyDescent="0.25">
      <c r="A10466" t="s">
        <v>10464</v>
      </c>
    </row>
    <row r="10467" spans="1:1" x14ac:dyDescent="0.25">
      <c r="A10467" t="s">
        <v>10465</v>
      </c>
    </row>
    <row r="10468" spans="1:1" x14ac:dyDescent="0.25">
      <c r="A10468" t="s">
        <v>10466</v>
      </c>
    </row>
    <row r="10469" spans="1:1" x14ac:dyDescent="0.25">
      <c r="A10469" t="s">
        <v>10467</v>
      </c>
    </row>
    <row r="10470" spans="1:1" x14ac:dyDescent="0.25">
      <c r="A10470" t="s">
        <v>10468</v>
      </c>
    </row>
    <row r="10471" spans="1:1" x14ac:dyDescent="0.25">
      <c r="A10471" t="s">
        <v>10469</v>
      </c>
    </row>
    <row r="10472" spans="1:1" x14ac:dyDescent="0.25">
      <c r="A10472" t="s">
        <v>10470</v>
      </c>
    </row>
    <row r="10473" spans="1:1" x14ac:dyDescent="0.25">
      <c r="A10473" t="s">
        <v>10471</v>
      </c>
    </row>
    <row r="10474" spans="1:1" x14ac:dyDescent="0.25">
      <c r="A10474" t="s">
        <v>10472</v>
      </c>
    </row>
    <row r="10475" spans="1:1" x14ac:dyDescent="0.25">
      <c r="A10475" t="s">
        <v>10473</v>
      </c>
    </row>
    <row r="10476" spans="1:1" x14ac:dyDescent="0.25">
      <c r="A10476" t="s">
        <v>10474</v>
      </c>
    </row>
    <row r="10477" spans="1:1" x14ac:dyDescent="0.25">
      <c r="A10477" t="s">
        <v>10475</v>
      </c>
    </row>
    <row r="10478" spans="1:1" x14ac:dyDescent="0.25">
      <c r="A10478" t="s">
        <v>10476</v>
      </c>
    </row>
    <row r="10479" spans="1:1" x14ac:dyDescent="0.25">
      <c r="A10479" t="s">
        <v>10477</v>
      </c>
    </row>
    <row r="10480" spans="1:1" x14ac:dyDescent="0.25">
      <c r="A10480" t="s">
        <v>10478</v>
      </c>
    </row>
    <row r="10481" spans="1:1" x14ac:dyDescent="0.25">
      <c r="A10481" t="s">
        <v>10479</v>
      </c>
    </row>
    <row r="10482" spans="1:1" x14ac:dyDescent="0.25">
      <c r="A10482" t="s">
        <v>10480</v>
      </c>
    </row>
    <row r="10483" spans="1:1" x14ac:dyDescent="0.25">
      <c r="A10483" t="s">
        <v>10481</v>
      </c>
    </row>
    <row r="10484" spans="1:1" x14ac:dyDescent="0.25">
      <c r="A10484" t="s">
        <v>10482</v>
      </c>
    </row>
    <row r="10485" spans="1:1" x14ac:dyDescent="0.25">
      <c r="A10485" t="s">
        <v>10483</v>
      </c>
    </row>
    <row r="10486" spans="1:1" x14ac:dyDescent="0.25">
      <c r="A10486" t="s">
        <v>10484</v>
      </c>
    </row>
    <row r="10487" spans="1:1" x14ac:dyDescent="0.25">
      <c r="A10487" t="s">
        <v>10485</v>
      </c>
    </row>
    <row r="10488" spans="1:1" x14ac:dyDescent="0.25">
      <c r="A10488" t="s">
        <v>10486</v>
      </c>
    </row>
    <row r="10489" spans="1:1" x14ac:dyDescent="0.25">
      <c r="A10489" t="s">
        <v>10487</v>
      </c>
    </row>
    <row r="10490" spans="1:1" x14ac:dyDescent="0.25">
      <c r="A10490" t="s">
        <v>10488</v>
      </c>
    </row>
    <row r="10491" spans="1:1" x14ac:dyDescent="0.25">
      <c r="A10491" t="s">
        <v>10489</v>
      </c>
    </row>
    <row r="10492" spans="1:1" x14ac:dyDescent="0.25">
      <c r="A10492" t="s">
        <v>10490</v>
      </c>
    </row>
    <row r="10493" spans="1:1" x14ac:dyDescent="0.25">
      <c r="A10493" t="s">
        <v>10491</v>
      </c>
    </row>
    <row r="10494" spans="1:1" x14ac:dyDescent="0.25">
      <c r="A10494" t="s">
        <v>10492</v>
      </c>
    </row>
    <row r="10495" spans="1:1" x14ac:dyDescent="0.25">
      <c r="A10495" t="s">
        <v>10493</v>
      </c>
    </row>
    <row r="10496" spans="1:1" x14ac:dyDescent="0.25">
      <c r="A10496" t="s">
        <v>10494</v>
      </c>
    </row>
    <row r="10497" spans="1:1" x14ac:dyDescent="0.25">
      <c r="A10497" t="s">
        <v>10495</v>
      </c>
    </row>
    <row r="10498" spans="1:1" x14ac:dyDescent="0.25">
      <c r="A10498" t="s">
        <v>10496</v>
      </c>
    </row>
    <row r="10499" spans="1:1" x14ac:dyDescent="0.25">
      <c r="A10499" t="s">
        <v>10497</v>
      </c>
    </row>
    <row r="10500" spans="1:1" x14ac:dyDescent="0.25">
      <c r="A10500" t="s">
        <v>10498</v>
      </c>
    </row>
    <row r="10501" spans="1:1" x14ac:dyDescent="0.25">
      <c r="A10501" t="s">
        <v>10499</v>
      </c>
    </row>
    <row r="10502" spans="1:1" x14ac:dyDescent="0.25">
      <c r="A10502" t="s">
        <v>10500</v>
      </c>
    </row>
    <row r="10503" spans="1:1" x14ac:dyDescent="0.25">
      <c r="A10503" t="s">
        <v>10501</v>
      </c>
    </row>
    <row r="10504" spans="1:1" x14ac:dyDescent="0.25">
      <c r="A10504" t="s">
        <v>10502</v>
      </c>
    </row>
    <row r="10505" spans="1:1" x14ac:dyDescent="0.25">
      <c r="A10505" t="s">
        <v>10503</v>
      </c>
    </row>
    <row r="10506" spans="1:1" x14ac:dyDescent="0.25">
      <c r="A10506" t="s">
        <v>10504</v>
      </c>
    </row>
    <row r="10507" spans="1:1" x14ac:dyDescent="0.25">
      <c r="A10507" t="s">
        <v>10505</v>
      </c>
    </row>
    <row r="10508" spans="1:1" x14ac:dyDescent="0.25">
      <c r="A10508" t="s">
        <v>10506</v>
      </c>
    </row>
    <row r="10509" spans="1:1" x14ac:dyDescent="0.25">
      <c r="A10509" t="s">
        <v>10507</v>
      </c>
    </row>
    <row r="10510" spans="1:1" x14ac:dyDescent="0.25">
      <c r="A10510" t="s">
        <v>10508</v>
      </c>
    </row>
    <row r="10511" spans="1:1" x14ac:dyDescent="0.25">
      <c r="A10511" t="s">
        <v>10509</v>
      </c>
    </row>
    <row r="10512" spans="1:1" x14ac:dyDescent="0.25">
      <c r="A10512" t="s">
        <v>10510</v>
      </c>
    </row>
    <row r="10513" spans="1:1" x14ac:dyDescent="0.25">
      <c r="A10513" t="s">
        <v>10511</v>
      </c>
    </row>
    <row r="10514" spans="1:1" x14ac:dyDescent="0.25">
      <c r="A10514" t="s">
        <v>10512</v>
      </c>
    </row>
    <row r="10515" spans="1:1" x14ac:dyDescent="0.25">
      <c r="A10515" t="s">
        <v>10513</v>
      </c>
    </row>
    <row r="10516" spans="1:1" x14ac:dyDescent="0.25">
      <c r="A10516" t="s">
        <v>10514</v>
      </c>
    </row>
    <row r="10517" spans="1:1" x14ac:dyDescent="0.25">
      <c r="A10517" t="s">
        <v>10515</v>
      </c>
    </row>
    <row r="10518" spans="1:1" x14ac:dyDescent="0.25">
      <c r="A10518" t="s">
        <v>10516</v>
      </c>
    </row>
    <row r="10519" spans="1:1" x14ac:dyDescent="0.25">
      <c r="A10519" t="s">
        <v>10517</v>
      </c>
    </row>
    <row r="10520" spans="1:1" x14ac:dyDescent="0.25">
      <c r="A10520" t="s">
        <v>10518</v>
      </c>
    </row>
    <row r="10521" spans="1:1" x14ac:dyDescent="0.25">
      <c r="A10521" t="s">
        <v>10519</v>
      </c>
    </row>
    <row r="10522" spans="1:1" x14ac:dyDescent="0.25">
      <c r="A10522" t="s">
        <v>10520</v>
      </c>
    </row>
    <row r="10523" spans="1:1" x14ac:dyDescent="0.25">
      <c r="A10523" t="s">
        <v>10521</v>
      </c>
    </row>
    <row r="10524" spans="1:1" x14ac:dyDescent="0.25">
      <c r="A10524" t="s">
        <v>10522</v>
      </c>
    </row>
    <row r="10525" spans="1:1" x14ac:dyDescent="0.25">
      <c r="A10525" t="s">
        <v>10523</v>
      </c>
    </row>
    <row r="10526" spans="1:1" x14ac:dyDescent="0.25">
      <c r="A10526" t="s">
        <v>10524</v>
      </c>
    </row>
    <row r="10527" spans="1:1" x14ac:dyDescent="0.25">
      <c r="A10527" t="s">
        <v>10525</v>
      </c>
    </row>
    <row r="10528" spans="1:1" x14ac:dyDescent="0.25">
      <c r="A10528" t="s">
        <v>10526</v>
      </c>
    </row>
    <row r="10529" spans="1:1" x14ac:dyDescent="0.25">
      <c r="A10529" t="s">
        <v>10527</v>
      </c>
    </row>
    <row r="10530" spans="1:1" x14ac:dyDescent="0.25">
      <c r="A10530" t="s">
        <v>10528</v>
      </c>
    </row>
    <row r="10531" spans="1:1" x14ac:dyDescent="0.25">
      <c r="A10531" t="s">
        <v>10529</v>
      </c>
    </row>
    <row r="10532" spans="1:1" x14ac:dyDescent="0.25">
      <c r="A10532" t="s">
        <v>10530</v>
      </c>
    </row>
    <row r="10533" spans="1:1" x14ac:dyDescent="0.25">
      <c r="A10533" t="s">
        <v>10531</v>
      </c>
    </row>
    <row r="10534" spans="1:1" x14ac:dyDescent="0.25">
      <c r="A10534" t="s">
        <v>10532</v>
      </c>
    </row>
    <row r="10535" spans="1:1" x14ac:dyDescent="0.25">
      <c r="A10535" t="s">
        <v>10533</v>
      </c>
    </row>
    <row r="10536" spans="1:1" x14ac:dyDescent="0.25">
      <c r="A10536" t="s">
        <v>10534</v>
      </c>
    </row>
    <row r="10537" spans="1:1" x14ac:dyDescent="0.25">
      <c r="A10537" t="s">
        <v>10535</v>
      </c>
    </row>
    <row r="10538" spans="1:1" x14ac:dyDescent="0.25">
      <c r="A10538" t="s">
        <v>10536</v>
      </c>
    </row>
    <row r="10539" spans="1:1" x14ac:dyDescent="0.25">
      <c r="A10539" t="s">
        <v>10537</v>
      </c>
    </row>
    <row r="10540" spans="1:1" x14ac:dyDescent="0.25">
      <c r="A10540" t="s">
        <v>10538</v>
      </c>
    </row>
    <row r="10541" spans="1:1" x14ac:dyDescent="0.25">
      <c r="A10541" t="s">
        <v>10539</v>
      </c>
    </row>
    <row r="10542" spans="1:1" x14ac:dyDescent="0.25">
      <c r="A10542" t="s">
        <v>10540</v>
      </c>
    </row>
    <row r="10543" spans="1:1" x14ac:dyDescent="0.25">
      <c r="A10543" t="s">
        <v>10541</v>
      </c>
    </row>
    <row r="10544" spans="1:1" x14ac:dyDescent="0.25">
      <c r="A10544" t="s">
        <v>10542</v>
      </c>
    </row>
    <row r="10545" spans="1:1" x14ac:dyDescent="0.25">
      <c r="A10545" t="s">
        <v>10543</v>
      </c>
    </row>
    <row r="10546" spans="1:1" x14ac:dyDescent="0.25">
      <c r="A10546" t="s">
        <v>10544</v>
      </c>
    </row>
    <row r="10547" spans="1:1" x14ac:dyDescent="0.25">
      <c r="A10547" t="s">
        <v>10545</v>
      </c>
    </row>
    <row r="10548" spans="1:1" x14ac:dyDescent="0.25">
      <c r="A10548" t="s">
        <v>10546</v>
      </c>
    </row>
    <row r="10549" spans="1:1" x14ac:dyDescent="0.25">
      <c r="A10549" t="s">
        <v>10547</v>
      </c>
    </row>
    <row r="10550" spans="1:1" x14ac:dyDescent="0.25">
      <c r="A10550" t="s">
        <v>10548</v>
      </c>
    </row>
    <row r="10551" spans="1:1" x14ac:dyDescent="0.25">
      <c r="A10551" t="s">
        <v>10549</v>
      </c>
    </row>
    <row r="10552" spans="1:1" x14ac:dyDescent="0.25">
      <c r="A10552" t="s">
        <v>10550</v>
      </c>
    </row>
    <row r="10553" spans="1:1" x14ac:dyDescent="0.25">
      <c r="A10553" t="s">
        <v>10551</v>
      </c>
    </row>
    <row r="10554" spans="1:1" x14ac:dyDescent="0.25">
      <c r="A10554" t="s">
        <v>10552</v>
      </c>
    </row>
    <row r="10555" spans="1:1" x14ac:dyDescent="0.25">
      <c r="A10555" t="s">
        <v>10553</v>
      </c>
    </row>
    <row r="10556" spans="1:1" x14ac:dyDescent="0.25">
      <c r="A10556" t="s">
        <v>10554</v>
      </c>
    </row>
    <row r="10557" spans="1:1" x14ac:dyDescent="0.25">
      <c r="A10557" t="s">
        <v>10555</v>
      </c>
    </row>
    <row r="10558" spans="1:1" x14ac:dyDescent="0.25">
      <c r="A10558" t="s">
        <v>10556</v>
      </c>
    </row>
    <row r="10559" spans="1:1" x14ac:dyDescent="0.25">
      <c r="A10559" t="s">
        <v>10557</v>
      </c>
    </row>
    <row r="10560" spans="1:1" x14ac:dyDescent="0.25">
      <c r="A10560" t="s">
        <v>10558</v>
      </c>
    </row>
    <row r="10561" spans="1:1" x14ac:dyDescent="0.25">
      <c r="A10561" t="s">
        <v>10559</v>
      </c>
    </row>
    <row r="10562" spans="1:1" x14ac:dyDescent="0.25">
      <c r="A10562" t="s">
        <v>10560</v>
      </c>
    </row>
    <row r="10563" spans="1:1" x14ac:dyDescent="0.25">
      <c r="A10563" t="s">
        <v>10561</v>
      </c>
    </row>
    <row r="10564" spans="1:1" x14ac:dyDescent="0.25">
      <c r="A10564" t="s">
        <v>10562</v>
      </c>
    </row>
    <row r="10565" spans="1:1" x14ac:dyDescent="0.25">
      <c r="A10565" t="s">
        <v>10563</v>
      </c>
    </row>
    <row r="10566" spans="1:1" x14ac:dyDescent="0.25">
      <c r="A10566" t="s">
        <v>10564</v>
      </c>
    </row>
    <row r="10567" spans="1:1" x14ac:dyDescent="0.25">
      <c r="A10567" t="s">
        <v>10565</v>
      </c>
    </row>
    <row r="10568" spans="1:1" x14ac:dyDescent="0.25">
      <c r="A10568" t="s">
        <v>10566</v>
      </c>
    </row>
    <row r="10569" spans="1:1" x14ac:dyDescent="0.25">
      <c r="A10569" t="s">
        <v>10567</v>
      </c>
    </row>
    <row r="10570" spans="1:1" x14ac:dyDescent="0.25">
      <c r="A10570" t="s">
        <v>10568</v>
      </c>
    </row>
    <row r="10571" spans="1:1" x14ac:dyDescent="0.25">
      <c r="A10571" t="s">
        <v>10569</v>
      </c>
    </row>
    <row r="10572" spans="1:1" x14ac:dyDescent="0.25">
      <c r="A10572" t="s">
        <v>10570</v>
      </c>
    </row>
    <row r="10573" spans="1:1" x14ac:dyDescent="0.25">
      <c r="A10573" t="s">
        <v>10571</v>
      </c>
    </row>
    <row r="10574" spans="1:1" x14ac:dyDescent="0.25">
      <c r="A10574" t="s">
        <v>10572</v>
      </c>
    </row>
    <row r="10575" spans="1:1" x14ac:dyDescent="0.25">
      <c r="A10575" t="s">
        <v>10573</v>
      </c>
    </row>
    <row r="10576" spans="1:1" x14ac:dyDescent="0.25">
      <c r="A10576" t="s">
        <v>10574</v>
      </c>
    </row>
    <row r="10577" spans="1:1" x14ac:dyDescent="0.25">
      <c r="A10577" t="s">
        <v>10575</v>
      </c>
    </row>
    <row r="10578" spans="1:1" x14ac:dyDescent="0.25">
      <c r="A10578" t="s">
        <v>10576</v>
      </c>
    </row>
    <row r="10579" spans="1:1" x14ac:dyDescent="0.25">
      <c r="A10579" t="s">
        <v>10577</v>
      </c>
    </row>
    <row r="10580" spans="1:1" x14ac:dyDescent="0.25">
      <c r="A10580" t="s">
        <v>10578</v>
      </c>
    </row>
    <row r="10581" spans="1:1" x14ac:dyDescent="0.25">
      <c r="A10581" t="s">
        <v>10579</v>
      </c>
    </row>
    <row r="10582" spans="1:1" x14ac:dyDescent="0.25">
      <c r="A10582" t="s">
        <v>10580</v>
      </c>
    </row>
    <row r="10583" spans="1:1" x14ac:dyDescent="0.25">
      <c r="A10583" t="s">
        <v>10581</v>
      </c>
    </row>
    <row r="10584" spans="1:1" x14ac:dyDescent="0.25">
      <c r="A10584" t="s">
        <v>10582</v>
      </c>
    </row>
    <row r="10585" spans="1:1" x14ac:dyDescent="0.25">
      <c r="A10585" t="s">
        <v>10583</v>
      </c>
    </row>
    <row r="10586" spans="1:1" x14ac:dyDescent="0.25">
      <c r="A10586" t="s">
        <v>10584</v>
      </c>
    </row>
    <row r="10587" spans="1:1" x14ac:dyDescent="0.25">
      <c r="A10587" t="s">
        <v>10585</v>
      </c>
    </row>
    <row r="10588" spans="1:1" x14ac:dyDescent="0.25">
      <c r="A10588" t="s">
        <v>10586</v>
      </c>
    </row>
    <row r="10589" spans="1:1" x14ac:dyDescent="0.25">
      <c r="A10589" t="s">
        <v>10587</v>
      </c>
    </row>
    <row r="10590" spans="1:1" x14ac:dyDescent="0.25">
      <c r="A10590" t="s">
        <v>10588</v>
      </c>
    </row>
    <row r="10591" spans="1:1" x14ac:dyDescent="0.25">
      <c r="A10591" t="s">
        <v>10589</v>
      </c>
    </row>
    <row r="10592" spans="1:1" x14ac:dyDescent="0.25">
      <c r="A10592" t="s">
        <v>10590</v>
      </c>
    </row>
    <row r="10593" spans="1:1" x14ac:dyDescent="0.25">
      <c r="A10593" t="s">
        <v>10591</v>
      </c>
    </row>
    <row r="10594" spans="1:1" x14ac:dyDescent="0.25">
      <c r="A10594" t="s">
        <v>10592</v>
      </c>
    </row>
    <row r="10595" spans="1:1" x14ac:dyDescent="0.25">
      <c r="A10595" t="s">
        <v>10593</v>
      </c>
    </row>
    <row r="10596" spans="1:1" x14ac:dyDescent="0.25">
      <c r="A10596" t="s">
        <v>10594</v>
      </c>
    </row>
    <row r="10597" spans="1:1" x14ac:dyDescent="0.25">
      <c r="A10597" t="s">
        <v>10595</v>
      </c>
    </row>
    <row r="10598" spans="1:1" x14ac:dyDescent="0.25">
      <c r="A10598" t="s">
        <v>10596</v>
      </c>
    </row>
    <row r="10599" spans="1:1" x14ac:dyDescent="0.25">
      <c r="A10599" t="s">
        <v>10597</v>
      </c>
    </row>
    <row r="10600" spans="1:1" x14ac:dyDescent="0.25">
      <c r="A10600" t="s">
        <v>10598</v>
      </c>
    </row>
    <row r="10601" spans="1:1" x14ac:dyDescent="0.25">
      <c r="A10601" t="s">
        <v>10599</v>
      </c>
    </row>
    <row r="10602" spans="1:1" x14ac:dyDescent="0.25">
      <c r="A10602" t="s">
        <v>10600</v>
      </c>
    </row>
    <row r="10603" spans="1:1" x14ac:dyDescent="0.25">
      <c r="A10603" t="s">
        <v>10601</v>
      </c>
    </row>
    <row r="10604" spans="1:1" x14ac:dyDescent="0.25">
      <c r="A10604" t="s">
        <v>10602</v>
      </c>
    </row>
    <row r="10605" spans="1:1" x14ac:dyDescent="0.25">
      <c r="A10605" t="s">
        <v>10603</v>
      </c>
    </row>
    <row r="10606" spans="1:1" x14ac:dyDescent="0.25">
      <c r="A10606" t="s">
        <v>10604</v>
      </c>
    </row>
    <row r="10607" spans="1:1" x14ac:dyDescent="0.25">
      <c r="A10607" t="s">
        <v>10605</v>
      </c>
    </row>
    <row r="10608" spans="1:1" x14ac:dyDescent="0.25">
      <c r="A10608" t="s">
        <v>10606</v>
      </c>
    </row>
    <row r="10609" spans="1:1" x14ac:dyDescent="0.25">
      <c r="A10609" t="s">
        <v>10607</v>
      </c>
    </row>
    <row r="10610" spans="1:1" x14ac:dyDescent="0.25">
      <c r="A10610" t="s">
        <v>10608</v>
      </c>
    </row>
    <row r="10611" spans="1:1" x14ac:dyDescent="0.25">
      <c r="A10611" t="s">
        <v>10609</v>
      </c>
    </row>
    <row r="10612" spans="1:1" x14ac:dyDescent="0.25">
      <c r="A10612" t="s">
        <v>10610</v>
      </c>
    </row>
    <row r="10613" spans="1:1" x14ac:dyDescent="0.25">
      <c r="A10613" t="s">
        <v>10611</v>
      </c>
    </row>
    <row r="10614" spans="1:1" x14ac:dyDescent="0.25">
      <c r="A10614" t="s">
        <v>10612</v>
      </c>
    </row>
    <row r="10615" spans="1:1" x14ac:dyDescent="0.25">
      <c r="A10615" t="s">
        <v>10613</v>
      </c>
    </row>
    <row r="10616" spans="1:1" x14ac:dyDescent="0.25">
      <c r="A10616" t="s">
        <v>10614</v>
      </c>
    </row>
    <row r="10617" spans="1:1" x14ac:dyDescent="0.25">
      <c r="A10617" t="s">
        <v>10615</v>
      </c>
    </row>
    <row r="10618" spans="1:1" x14ac:dyDescent="0.25">
      <c r="A10618" t="s">
        <v>10616</v>
      </c>
    </row>
    <row r="10619" spans="1:1" x14ac:dyDescent="0.25">
      <c r="A10619" t="s">
        <v>10617</v>
      </c>
    </row>
    <row r="10620" spans="1:1" x14ac:dyDescent="0.25">
      <c r="A10620" t="s">
        <v>10618</v>
      </c>
    </row>
    <row r="10621" spans="1:1" x14ac:dyDescent="0.25">
      <c r="A10621" t="s">
        <v>10619</v>
      </c>
    </row>
    <row r="10622" spans="1:1" x14ac:dyDescent="0.25">
      <c r="A10622" t="s">
        <v>10620</v>
      </c>
    </row>
    <row r="10623" spans="1:1" x14ac:dyDescent="0.25">
      <c r="A10623" t="s">
        <v>10621</v>
      </c>
    </row>
    <row r="10624" spans="1:1" x14ac:dyDescent="0.25">
      <c r="A10624" t="s">
        <v>10622</v>
      </c>
    </row>
    <row r="10625" spans="1:1" x14ac:dyDescent="0.25">
      <c r="A10625" t="s">
        <v>10623</v>
      </c>
    </row>
    <row r="10626" spans="1:1" x14ac:dyDescent="0.25">
      <c r="A10626" t="s">
        <v>10624</v>
      </c>
    </row>
    <row r="10627" spans="1:1" x14ac:dyDescent="0.25">
      <c r="A10627" t="s">
        <v>10625</v>
      </c>
    </row>
    <row r="10628" spans="1:1" x14ac:dyDescent="0.25">
      <c r="A10628" t="s">
        <v>10626</v>
      </c>
    </row>
    <row r="10629" spans="1:1" x14ac:dyDescent="0.25">
      <c r="A10629" t="s">
        <v>10627</v>
      </c>
    </row>
    <row r="10630" spans="1:1" x14ac:dyDescent="0.25">
      <c r="A10630" t="s">
        <v>10628</v>
      </c>
    </row>
    <row r="10631" spans="1:1" x14ac:dyDescent="0.25">
      <c r="A10631" t="s">
        <v>10629</v>
      </c>
    </row>
    <row r="10632" spans="1:1" x14ac:dyDescent="0.25">
      <c r="A10632" t="s">
        <v>10630</v>
      </c>
    </row>
    <row r="10633" spans="1:1" x14ac:dyDescent="0.25">
      <c r="A10633" t="s">
        <v>10631</v>
      </c>
    </row>
    <row r="10634" spans="1:1" x14ac:dyDescent="0.25">
      <c r="A10634" t="s">
        <v>10632</v>
      </c>
    </row>
    <row r="10635" spans="1:1" x14ac:dyDescent="0.25">
      <c r="A10635" t="s">
        <v>10633</v>
      </c>
    </row>
    <row r="10636" spans="1:1" x14ac:dyDescent="0.25">
      <c r="A10636" t="s">
        <v>10634</v>
      </c>
    </row>
    <row r="10637" spans="1:1" x14ac:dyDescent="0.25">
      <c r="A10637" t="s">
        <v>10635</v>
      </c>
    </row>
    <row r="10638" spans="1:1" x14ac:dyDescent="0.25">
      <c r="A10638" t="s">
        <v>10636</v>
      </c>
    </row>
    <row r="10639" spans="1:1" x14ac:dyDescent="0.25">
      <c r="A10639" t="s">
        <v>10637</v>
      </c>
    </row>
    <row r="10640" spans="1:1" x14ac:dyDescent="0.25">
      <c r="A10640" t="s">
        <v>10638</v>
      </c>
    </row>
    <row r="10641" spans="1:1" x14ac:dyDescent="0.25">
      <c r="A10641" t="s">
        <v>10639</v>
      </c>
    </row>
    <row r="10642" spans="1:1" x14ac:dyDescent="0.25">
      <c r="A10642" t="s">
        <v>10640</v>
      </c>
    </row>
    <row r="10643" spans="1:1" x14ac:dyDescent="0.25">
      <c r="A10643" t="s">
        <v>10641</v>
      </c>
    </row>
    <row r="10644" spans="1:1" x14ac:dyDescent="0.25">
      <c r="A10644" t="s">
        <v>10642</v>
      </c>
    </row>
    <row r="10645" spans="1:1" x14ac:dyDescent="0.25">
      <c r="A10645" t="s">
        <v>10643</v>
      </c>
    </row>
    <row r="10646" spans="1:1" x14ac:dyDescent="0.25">
      <c r="A10646" t="s">
        <v>10644</v>
      </c>
    </row>
    <row r="10647" spans="1:1" x14ac:dyDescent="0.25">
      <c r="A10647" t="s">
        <v>10645</v>
      </c>
    </row>
    <row r="10648" spans="1:1" x14ac:dyDescent="0.25">
      <c r="A10648" t="s">
        <v>10646</v>
      </c>
    </row>
    <row r="10649" spans="1:1" x14ac:dyDescent="0.25">
      <c r="A10649" t="s">
        <v>10647</v>
      </c>
    </row>
    <row r="10650" spans="1:1" x14ac:dyDescent="0.25">
      <c r="A10650" t="s">
        <v>10648</v>
      </c>
    </row>
    <row r="10651" spans="1:1" x14ac:dyDescent="0.25">
      <c r="A10651" t="s">
        <v>10649</v>
      </c>
    </row>
    <row r="10652" spans="1:1" x14ac:dyDescent="0.25">
      <c r="A10652" t="s">
        <v>10650</v>
      </c>
    </row>
    <row r="10653" spans="1:1" x14ac:dyDescent="0.25">
      <c r="A10653" t="s">
        <v>10651</v>
      </c>
    </row>
    <row r="10654" spans="1:1" x14ac:dyDescent="0.25">
      <c r="A10654" t="s">
        <v>10652</v>
      </c>
    </row>
    <row r="10655" spans="1:1" x14ac:dyDescent="0.25">
      <c r="A10655" t="s">
        <v>10653</v>
      </c>
    </row>
    <row r="10656" spans="1:1" x14ac:dyDescent="0.25">
      <c r="A10656" t="s">
        <v>10654</v>
      </c>
    </row>
    <row r="10657" spans="1:1" x14ac:dyDescent="0.25">
      <c r="A10657" t="s">
        <v>10655</v>
      </c>
    </row>
    <row r="10658" spans="1:1" x14ac:dyDescent="0.25">
      <c r="A10658" t="s">
        <v>10656</v>
      </c>
    </row>
    <row r="10659" spans="1:1" x14ac:dyDescent="0.25">
      <c r="A10659" t="s">
        <v>10657</v>
      </c>
    </row>
    <row r="10660" spans="1:1" x14ac:dyDescent="0.25">
      <c r="A10660" t="s">
        <v>10658</v>
      </c>
    </row>
    <row r="10661" spans="1:1" x14ac:dyDescent="0.25">
      <c r="A10661" t="s">
        <v>10659</v>
      </c>
    </row>
    <row r="10662" spans="1:1" x14ac:dyDescent="0.25">
      <c r="A10662" t="s">
        <v>10660</v>
      </c>
    </row>
    <row r="10663" spans="1:1" x14ac:dyDescent="0.25">
      <c r="A10663" t="s">
        <v>10661</v>
      </c>
    </row>
    <row r="10664" spans="1:1" x14ac:dyDescent="0.25">
      <c r="A10664" t="s">
        <v>10662</v>
      </c>
    </row>
    <row r="10665" spans="1:1" x14ac:dyDescent="0.25">
      <c r="A10665" t="s">
        <v>10663</v>
      </c>
    </row>
    <row r="10666" spans="1:1" x14ac:dyDescent="0.25">
      <c r="A10666" t="s">
        <v>10664</v>
      </c>
    </row>
    <row r="10667" spans="1:1" x14ac:dyDescent="0.25">
      <c r="A10667" t="s">
        <v>10665</v>
      </c>
    </row>
    <row r="10668" spans="1:1" x14ac:dyDescent="0.25">
      <c r="A10668" t="s">
        <v>10666</v>
      </c>
    </row>
    <row r="10669" spans="1:1" x14ac:dyDescent="0.25">
      <c r="A10669" t="s">
        <v>10667</v>
      </c>
    </row>
    <row r="10670" spans="1:1" x14ac:dyDescent="0.25">
      <c r="A10670" t="s">
        <v>10668</v>
      </c>
    </row>
    <row r="10671" spans="1:1" x14ac:dyDescent="0.25">
      <c r="A10671" t="s">
        <v>10669</v>
      </c>
    </row>
    <row r="10672" spans="1:1" x14ac:dyDescent="0.25">
      <c r="A10672" t="s">
        <v>10670</v>
      </c>
    </row>
    <row r="10673" spans="1:1" x14ac:dyDescent="0.25">
      <c r="A10673" t="s">
        <v>10671</v>
      </c>
    </row>
    <row r="10674" spans="1:1" x14ac:dyDescent="0.25">
      <c r="A10674" t="s">
        <v>10672</v>
      </c>
    </row>
    <row r="10675" spans="1:1" x14ac:dyDescent="0.25">
      <c r="A10675" t="s">
        <v>10673</v>
      </c>
    </row>
    <row r="10676" spans="1:1" x14ac:dyDescent="0.25">
      <c r="A10676" t="s">
        <v>10674</v>
      </c>
    </row>
    <row r="10677" spans="1:1" x14ac:dyDescent="0.25">
      <c r="A10677" t="s">
        <v>10675</v>
      </c>
    </row>
    <row r="10678" spans="1:1" x14ac:dyDescent="0.25">
      <c r="A10678" t="s">
        <v>10676</v>
      </c>
    </row>
    <row r="10679" spans="1:1" x14ac:dyDescent="0.25">
      <c r="A10679" t="s">
        <v>10677</v>
      </c>
    </row>
    <row r="10680" spans="1:1" x14ac:dyDescent="0.25">
      <c r="A10680" t="s">
        <v>10678</v>
      </c>
    </row>
    <row r="10681" spans="1:1" x14ac:dyDescent="0.25">
      <c r="A10681" t="s">
        <v>10679</v>
      </c>
    </row>
    <row r="10682" spans="1:1" x14ac:dyDescent="0.25">
      <c r="A10682" t="s">
        <v>10680</v>
      </c>
    </row>
    <row r="10683" spans="1:1" x14ac:dyDescent="0.25">
      <c r="A10683" t="s">
        <v>10681</v>
      </c>
    </row>
    <row r="10684" spans="1:1" x14ac:dyDescent="0.25">
      <c r="A10684" t="s">
        <v>10682</v>
      </c>
    </row>
    <row r="10685" spans="1:1" x14ac:dyDescent="0.25">
      <c r="A10685" t="s">
        <v>10683</v>
      </c>
    </row>
    <row r="10686" spans="1:1" x14ac:dyDescent="0.25">
      <c r="A10686" t="s">
        <v>10684</v>
      </c>
    </row>
    <row r="10687" spans="1:1" x14ac:dyDescent="0.25">
      <c r="A10687" t="s">
        <v>10685</v>
      </c>
    </row>
    <row r="10688" spans="1:1" x14ac:dyDescent="0.25">
      <c r="A10688" t="s">
        <v>10686</v>
      </c>
    </row>
    <row r="10689" spans="1:1" x14ac:dyDescent="0.25">
      <c r="A10689" t="s">
        <v>10687</v>
      </c>
    </row>
    <row r="10690" spans="1:1" x14ac:dyDescent="0.25">
      <c r="A10690" t="s">
        <v>10688</v>
      </c>
    </row>
    <row r="10691" spans="1:1" x14ac:dyDescent="0.25">
      <c r="A10691" t="s">
        <v>10689</v>
      </c>
    </row>
    <row r="10692" spans="1:1" x14ac:dyDescent="0.25">
      <c r="A10692" t="s">
        <v>10690</v>
      </c>
    </row>
    <row r="10693" spans="1:1" x14ac:dyDescent="0.25">
      <c r="A10693" t="s">
        <v>10691</v>
      </c>
    </row>
    <row r="10694" spans="1:1" x14ac:dyDescent="0.25">
      <c r="A10694" t="s">
        <v>10692</v>
      </c>
    </row>
    <row r="10695" spans="1:1" x14ac:dyDescent="0.25">
      <c r="A10695" t="s">
        <v>10693</v>
      </c>
    </row>
    <row r="10696" spans="1:1" x14ac:dyDescent="0.25">
      <c r="A10696" t="s">
        <v>10694</v>
      </c>
    </row>
    <row r="10697" spans="1:1" x14ac:dyDescent="0.25">
      <c r="A10697" t="s">
        <v>10695</v>
      </c>
    </row>
    <row r="10698" spans="1:1" x14ac:dyDescent="0.25">
      <c r="A10698" t="s">
        <v>10696</v>
      </c>
    </row>
    <row r="10699" spans="1:1" x14ac:dyDescent="0.25">
      <c r="A10699" t="s">
        <v>10697</v>
      </c>
    </row>
    <row r="10700" spans="1:1" x14ac:dyDescent="0.25">
      <c r="A10700" t="s">
        <v>10698</v>
      </c>
    </row>
    <row r="10701" spans="1:1" x14ac:dyDescent="0.25">
      <c r="A10701" t="s">
        <v>10699</v>
      </c>
    </row>
    <row r="10702" spans="1:1" x14ac:dyDescent="0.25">
      <c r="A10702" t="s">
        <v>10700</v>
      </c>
    </row>
    <row r="10703" spans="1:1" x14ac:dyDescent="0.25">
      <c r="A10703" t="s">
        <v>10701</v>
      </c>
    </row>
    <row r="10704" spans="1:1" x14ac:dyDescent="0.25">
      <c r="A10704" t="s">
        <v>10702</v>
      </c>
    </row>
    <row r="10705" spans="1:1" x14ac:dyDescent="0.25">
      <c r="A10705" t="s">
        <v>10703</v>
      </c>
    </row>
    <row r="10706" spans="1:1" x14ac:dyDescent="0.25">
      <c r="A10706" t="s">
        <v>10704</v>
      </c>
    </row>
    <row r="10707" spans="1:1" x14ac:dyDescent="0.25">
      <c r="A10707" t="s">
        <v>10705</v>
      </c>
    </row>
    <row r="10708" spans="1:1" x14ac:dyDescent="0.25">
      <c r="A10708" t="s">
        <v>10706</v>
      </c>
    </row>
    <row r="10709" spans="1:1" x14ac:dyDescent="0.25">
      <c r="A10709" t="s">
        <v>10707</v>
      </c>
    </row>
    <row r="10710" spans="1:1" x14ac:dyDescent="0.25">
      <c r="A10710" t="s">
        <v>10708</v>
      </c>
    </row>
    <row r="10711" spans="1:1" x14ac:dyDescent="0.25">
      <c r="A10711" t="s">
        <v>10709</v>
      </c>
    </row>
    <row r="10712" spans="1:1" x14ac:dyDescent="0.25">
      <c r="A10712" t="s">
        <v>10710</v>
      </c>
    </row>
    <row r="10713" spans="1:1" x14ac:dyDescent="0.25">
      <c r="A10713" t="s">
        <v>10711</v>
      </c>
    </row>
    <row r="10714" spans="1:1" x14ac:dyDescent="0.25">
      <c r="A10714" t="s">
        <v>10712</v>
      </c>
    </row>
    <row r="10715" spans="1:1" x14ac:dyDescent="0.25">
      <c r="A10715" t="s">
        <v>10713</v>
      </c>
    </row>
    <row r="10716" spans="1:1" x14ac:dyDescent="0.25">
      <c r="A10716" t="s">
        <v>10714</v>
      </c>
    </row>
    <row r="10717" spans="1:1" x14ac:dyDescent="0.25">
      <c r="A10717" t="s">
        <v>10715</v>
      </c>
    </row>
    <row r="10718" spans="1:1" x14ac:dyDescent="0.25">
      <c r="A10718" t="s">
        <v>10716</v>
      </c>
    </row>
    <row r="10719" spans="1:1" x14ac:dyDescent="0.25">
      <c r="A10719" t="s">
        <v>10717</v>
      </c>
    </row>
    <row r="10720" spans="1:1" x14ac:dyDescent="0.25">
      <c r="A10720" t="s">
        <v>10718</v>
      </c>
    </row>
    <row r="10721" spans="1:1" x14ac:dyDescent="0.25">
      <c r="A10721" t="s">
        <v>10719</v>
      </c>
    </row>
    <row r="10722" spans="1:1" x14ac:dyDescent="0.25">
      <c r="A10722" t="s">
        <v>10720</v>
      </c>
    </row>
    <row r="10723" spans="1:1" x14ac:dyDescent="0.25">
      <c r="A10723" t="s">
        <v>10721</v>
      </c>
    </row>
    <row r="10724" spans="1:1" x14ac:dyDescent="0.25">
      <c r="A10724" t="s">
        <v>10722</v>
      </c>
    </row>
    <row r="10725" spans="1:1" x14ac:dyDescent="0.25">
      <c r="A10725" t="s">
        <v>10723</v>
      </c>
    </row>
    <row r="10726" spans="1:1" x14ac:dyDescent="0.25">
      <c r="A10726" t="s">
        <v>10724</v>
      </c>
    </row>
    <row r="10727" spans="1:1" x14ac:dyDescent="0.25">
      <c r="A10727" t="s">
        <v>10725</v>
      </c>
    </row>
    <row r="10728" spans="1:1" x14ac:dyDescent="0.25">
      <c r="A10728" t="s">
        <v>10726</v>
      </c>
    </row>
    <row r="10729" spans="1:1" x14ac:dyDescent="0.25">
      <c r="A10729" t="s">
        <v>10727</v>
      </c>
    </row>
    <row r="10730" spans="1:1" x14ac:dyDescent="0.25">
      <c r="A10730" t="s">
        <v>10728</v>
      </c>
    </row>
    <row r="10731" spans="1:1" x14ac:dyDescent="0.25">
      <c r="A10731" t="s">
        <v>10729</v>
      </c>
    </row>
    <row r="10732" spans="1:1" x14ac:dyDescent="0.25">
      <c r="A10732" t="s">
        <v>10730</v>
      </c>
    </row>
    <row r="10733" spans="1:1" x14ac:dyDescent="0.25">
      <c r="A10733" t="s">
        <v>10731</v>
      </c>
    </row>
    <row r="10734" spans="1:1" x14ac:dyDescent="0.25">
      <c r="A10734" t="s">
        <v>10732</v>
      </c>
    </row>
    <row r="10735" spans="1:1" x14ac:dyDescent="0.25">
      <c r="A10735" t="s">
        <v>10733</v>
      </c>
    </row>
    <row r="10736" spans="1:1" x14ac:dyDescent="0.25">
      <c r="A10736" t="s">
        <v>10734</v>
      </c>
    </row>
    <row r="10737" spans="1:1" x14ac:dyDescent="0.25">
      <c r="A10737" t="s">
        <v>10735</v>
      </c>
    </row>
    <row r="10738" spans="1:1" x14ac:dyDescent="0.25">
      <c r="A10738" t="s">
        <v>10736</v>
      </c>
    </row>
    <row r="10739" spans="1:1" x14ac:dyDescent="0.25">
      <c r="A10739" t="s">
        <v>10737</v>
      </c>
    </row>
    <row r="10740" spans="1:1" x14ac:dyDescent="0.25">
      <c r="A10740" t="s">
        <v>10738</v>
      </c>
    </row>
    <row r="10741" spans="1:1" x14ac:dyDescent="0.25">
      <c r="A10741" t="s">
        <v>10739</v>
      </c>
    </row>
    <row r="10742" spans="1:1" x14ac:dyDescent="0.25">
      <c r="A10742" t="s">
        <v>10740</v>
      </c>
    </row>
    <row r="10743" spans="1:1" x14ac:dyDescent="0.25">
      <c r="A10743" t="s">
        <v>10741</v>
      </c>
    </row>
    <row r="10744" spans="1:1" x14ac:dyDescent="0.25">
      <c r="A10744" t="s">
        <v>10742</v>
      </c>
    </row>
    <row r="10745" spans="1:1" x14ac:dyDescent="0.25">
      <c r="A10745" t="s">
        <v>10743</v>
      </c>
    </row>
    <row r="10746" spans="1:1" x14ac:dyDescent="0.25">
      <c r="A10746" t="s">
        <v>10744</v>
      </c>
    </row>
    <row r="10747" spans="1:1" x14ac:dyDescent="0.25">
      <c r="A10747" t="s">
        <v>10745</v>
      </c>
    </row>
    <row r="10748" spans="1:1" x14ac:dyDescent="0.25">
      <c r="A10748" t="s">
        <v>10746</v>
      </c>
    </row>
    <row r="10749" spans="1:1" x14ac:dyDescent="0.25">
      <c r="A10749" t="s">
        <v>10747</v>
      </c>
    </row>
    <row r="10750" spans="1:1" x14ac:dyDescent="0.25">
      <c r="A10750" t="s">
        <v>10748</v>
      </c>
    </row>
    <row r="10751" spans="1:1" x14ac:dyDescent="0.25">
      <c r="A10751" t="s">
        <v>10749</v>
      </c>
    </row>
    <row r="10752" spans="1:1" x14ac:dyDescent="0.25">
      <c r="A10752" t="s">
        <v>10750</v>
      </c>
    </row>
    <row r="10753" spans="1:1" x14ac:dyDescent="0.25">
      <c r="A10753" t="s">
        <v>10751</v>
      </c>
    </row>
    <row r="10754" spans="1:1" x14ac:dyDescent="0.25">
      <c r="A10754" t="s">
        <v>10752</v>
      </c>
    </row>
    <row r="10755" spans="1:1" x14ac:dyDescent="0.25">
      <c r="A10755" t="s">
        <v>10753</v>
      </c>
    </row>
    <row r="10756" spans="1:1" x14ac:dyDescent="0.25">
      <c r="A10756" t="s">
        <v>10754</v>
      </c>
    </row>
    <row r="10757" spans="1:1" x14ac:dyDescent="0.25">
      <c r="A10757" t="s">
        <v>10755</v>
      </c>
    </row>
    <row r="10758" spans="1:1" x14ac:dyDescent="0.25">
      <c r="A10758" t="s">
        <v>10756</v>
      </c>
    </row>
    <row r="10759" spans="1:1" x14ac:dyDescent="0.25">
      <c r="A10759" t="s">
        <v>10757</v>
      </c>
    </row>
    <row r="10760" spans="1:1" x14ac:dyDescent="0.25">
      <c r="A10760" t="s">
        <v>10758</v>
      </c>
    </row>
    <row r="10761" spans="1:1" x14ac:dyDescent="0.25">
      <c r="A10761" t="s">
        <v>10759</v>
      </c>
    </row>
    <row r="10762" spans="1:1" x14ac:dyDescent="0.25">
      <c r="A10762" t="s">
        <v>10760</v>
      </c>
    </row>
    <row r="10763" spans="1:1" x14ac:dyDescent="0.25">
      <c r="A10763" t="s">
        <v>10761</v>
      </c>
    </row>
    <row r="10764" spans="1:1" x14ac:dyDescent="0.25">
      <c r="A10764" t="s">
        <v>10762</v>
      </c>
    </row>
    <row r="10765" spans="1:1" x14ac:dyDescent="0.25">
      <c r="A10765" t="s">
        <v>10763</v>
      </c>
    </row>
    <row r="10766" spans="1:1" x14ac:dyDescent="0.25">
      <c r="A10766" t="s">
        <v>10764</v>
      </c>
    </row>
    <row r="10767" spans="1:1" x14ac:dyDescent="0.25">
      <c r="A10767" t="s">
        <v>10765</v>
      </c>
    </row>
    <row r="10768" spans="1:1" x14ac:dyDescent="0.25">
      <c r="A10768" t="s">
        <v>10766</v>
      </c>
    </row>
    <row r="10769" spans="1:1" x14ac:dyDescent="0.25">
      <c r="A10769" t="s">
        <v>10767</v>
      </c>
    </row>
    <row r="10770" spans="1:1" x14ac:dyDescent="0.25">
      <c r="A10770" t="s">
        <v>10768</v>
      </c>
    </row>
    <row r="10771" spans="1:1" x14ac:dyDescent="0.25">
      <c r="A10771" t="s">
        <v>10769</v>
      </c>
    </row>
    <row r="10772" spans="1:1" x14ac:dyDescent="0.25">
      <c r="A10772" t="s">
        <v>10770</v>
      </c>
    </row>
    <row r="10773" spans="1:1" x14ac:dyDescent="0.25">
      <c r="A10773" t="s">
        <v>10771</v>
      </c>
    </row>
    <row r="10774" spans="1:1" x14ac:dyDescent="0.25">
      <c r="A10774" t="s">
        <v>10772</v>
      </c>
    </row>
    <row r="10775" spans="1:1" x14ac:dyDescent="0.25">
      <c r="A10775" t="s">
        <v>10773</v>
      </c>
    </row>
    <row r="10776" spans="1:1" x14ac:dyDescent="0.25">
      <c r="A10776" t="s">
        <v>10774</v>
      </c>
    </row>
    <row r="10777" spans="1:1" x14ac:dyDescent="0.25">
      <c r="A10777" t="s">
        <v>10775</v>
      </c>
    </row>
    <row r="10778" spans="1:1" x14ac:dyDescent="0.25">
      <c r="A10778" t="s">
        <v>10776</v>
      </c>
    </row>
    <row r="10779" spans="1:1" x14ac:dyDescent="0.25">
      <c r="A10779" t="s">
        <v>10777</v>
      </c>
    </row>
    <row r="10780" spans="1:1" x14ac:dyDescent="0.25">
      <c r="A10780" t="s">
        <v>10778</v>
      </c>
    </row>
    <row r="10781" spans="1:1" x14ac:dyDescent="0.25">
      <c r="A10781" t="s">
        <v>10779</v>
      </c>
    </row>
    <row r="10782" spans="1:1" x14ac:dyDescent="0.25">
      <c r="A10782" t="s">
        <v>10780</v>
      </c>
    </row>
    <row r="10783" spans="1:1" x14ac:dyDescent="0.25">
      <c r="A10783" t="s">
        <v>10781</v>
      </c>
    </row>
    <row r="10784" spans="1:1" x14ac:dyDescent="0.25">
      <c r="A10784" t="s">
        <v>10782</v>
      </c>
    </row>
    <row r="10785" spans="1:1" x14ac:dyDescent="0.25">
      <c r="A10785" t="s">
        <v>10783</v>
      </c>
    </row>
    <row r="10786" spans="1:1" x14ac:dyDescent="0.25">
      <c r="A10786" t="s">
        <v>10784</v>
      </c>
    </row>
    <row r="10787" spans="1:1" x14ac:dyDescent="0.25">
      <c r="A10787" t="s">
        <v>10785</v>
      </c>
    </row>
    <row r="10788" spans="1:1" x14ac:dyDescent="0.25">
      <c r="A10788" t="s">
        <v>10786</v>
      </c>
    </row>
    <row r="10789" spans="1:1" x14ac:dyDescent="0.25">
      <c r="A10789" t="s">
        <v>10787</v>
      </c>
    </row>
    <row r="10790" spans="1:1" x14ac:dyDescent="0.25">
      <c r="A10790" t="s">
        <v>10788</v>
      </c>
    </row>
    <row r="10791" spans="1:1" x14ac:dyDescent="0.25">
      <c r="A10791" t="s">
        <v>10789</v>
      </c>
    </row>
    <row r="10792" spans="1:1" x14ac:dyDescent="0.25">
      <c r="A10792" t="s">
        <v>10790</v>
      </c>
    </row>
    <row r="10793" spans="1:1" x14ac:dyDescent="0.25">
      <c r="A10793" t="s">
        <v>10791</v>
      </c>
    </row>
    <row r="10794" spans="1:1" x14ac:dyDescent="0.25">
      <c r="A10794" t="s">
        <v>10792</v>
      </c>
    </row>
    <row r="10795" spans="1:1" x14ac:dyDescent="0.25">
      <c r="A10795" t="s">
        <v>10793</v>
      </c>
    </row>
    <row r="10796" spans="1:1" x14ac:dyDescent="0.25">
      <c r="A10796" t="s">
        <v>10794</v>
      </c>
    </row>
    <row r="10797" spans="1:1" x14ac:dyDescent="0.25">
      <c r="A10797" t="s">
        <v>10795</v>
      </c>
    </row>
    <row r="10798" spans="1:1" x14ac:dyDescent="0.25">
      <c r="A10798" t="s">
        <v>10796</v>
      </c>
    </row>
    <row r="10799" spans="1:1" x14ac:dyDescent="0.25">
      <c r="A10799" t="s">
        <v>10797</v>
      </c>
    </row>
    <row r="10800" spans="1:1" x14ac:dyDescent="0.25">
      <c r="A10800" t="s">
        <v>10798</v>
      </c>
    </row>
    <row r="10801" spans="1:1" x14ac:dyDescent="0.25">
      <c r="A10801" t="s">
        <v>10799</v>
      </c>
    </row>
    <row r="10802" spans="1:1" x14ac:dyDescent="0.25">
      <c r="A10802" t="s">
        <v>10800</v>
      </c>
    </row>
    <row r="10803" spans="1:1" x14ac:dyDescent="0.25">
      <c r="A10803" t="s">
        <v>10801</v>
      </c>
    </row>
    <row r="10804" spans="1:1" x14ac:dyDescent="0.25">
      <c r="A10804" t="s">
        <v>10802</v>
      </c>
    </row>
    <row r="10805" spans="1:1" x14ac:dyDescent="0.25">
      <c r="A10805" t="s">
        <v>10803</v>
      </c>
    </row>
    <row r="10806" spans="1:1" x14ac:dyDescent="0.25">
      <c r="A10806" t="s">
        <v>10804</v>
      </c>
    </row>
    <row r="10807" spans="1:1" x14ac:dyDescent="0.25">
      <c r="A10807" t="s">
        <v>10805</v>
      </c>
    </row>
    <row r="10808" spans="1:1" x14ac:dyDescent="0.25">
      <c r="A10808" t="s">
        <v>10806</v>
      </c>
    </row>
    <row r="10809" spans="1:1" x14ac:dyDescent="0.25">
      <c r="A10809" t="s">
        <v>10807</v>
      </c>
    </row>
    <row r="10810" spans="1:1" x14ac:dyDescent="0.25">
      <c r="A10810" t="s">
        <v>10808</v>
      </c>
    </row>
    <row r="10811" spans="1:1" x14ac:dyDescent="0.25">
      <c r="A10811" t="s">
        <v>10809</v>
      </c>
    </row>
    <row r="10812" spans="1:1" x14ac:dyDescent="0.25">
      <c r="A10812" t="s">
        <v>10810</v>
      </c>
    </row>
    <row r="10813" spans="1:1" x14ac:dyDescent="0.25">
      <c r="A10813" t="s">
        <v>10811</v>
      </c>
    </row>
    <row r="10814" spans="1:1" x14ac:dyDescent="0.25">
      <c r="A10814" t="s">
        <v>10812</v>
      </c>
    </row>
    <row r="10815" spans="1:1" x14ac:dyDescent="0.25">
      <c r="A10815" t="s">
        <v>10813</v>
      </c>
    </row>
    <row r="10816" spans="1:1" x14ac:dyDescent="0.25">
      <c r="A10816" t="s">
        <v>10814</v>
      </c>
    </row>
    <row r="10817" spans="1:1" x14ac:dyDescent="0.25">
      <c r="A10817" t="s">
        <v>10815</v>
      </c>
    </row>
    <row r="10818" spans="1:1" x14ac:dyDescent="0.25">
      <c r="A10818" t="s">
        <v>10816</v>
      </c>
    </row>
    <row r="10819" spans="1:1" x14ac:dyDescent="0.25">
      <c r="A10819" t="s">
        <v>10817</v>
      </c>
    </row>
    <row r="10820" spans="1:1" x14ac:dyDescent="0.25">
      <c r="A10820" t="s">
        <v>10818</v>
      </c>
    </row>
    <row r="10821" spans="1:1" x14ac:dyDescent="0.25">
      <c r="A10821" t="s">
        <v>10819</v>
      </c>
    </row>
    <row r="10822" spans="1:1" x14ac:dyDescent="0.25">
      <c r="A10822" t="s">
        <v>10820</v>
      </c>
    </row>
    <row r="10823" spans="1:1" x14ac:dyDescent="0.25">
      <c r="A10823" t="s">
        <v>10821</v>
      </c>
    </row>
    <row r="10824" spans="1:1" x14ac:dyDescent="0.25">
      <c r="A10824" t="s">
        <v>10822</v>
      </c>
    </row>
    <row r="10825" spans="1:1" x14ac:dyDescent="0.25">
      <c r="A10825" t="s">
        <v>10823</v>
      </c>
    </row>
    <row r="10826" spans="1:1" x14ac:dyDescent="0.25">
      <c r="A10826" t="s">
        <v>10824</v>
      </c>
    </row>
    <row r="10827" spans="1:1" x14ac:dyDescent="0.25">
      <c r="A10827" t="s">
        <v>10825</v>
      </c>
    </row>
    <row r="10828" spans="1:1" x14ac:dyDescent="0.25">
      <c r="A10828" t="s">
        <v>10826</v>
      </c>
    </row>
    <row r="10829" spans="1:1" x14ac:dyDescent="0.25">
      <c r="A10829" t="s">
        <v>10827</v>
      </c>
    </row>
    <row r="10830" spans="1:1" x14ac:dyDescent="0.25">
      <c r="A10830" t="s">
        <v>10828</v>
      </c>
    </row>
    <row r="10831" spans="1:1" x14ac:dyDescent="0.25">
      <c r="A10831" t="s">
        <v>10829</v>
      </c>
    </row>
    <row r="10832" spans="1:1" x14ac:dyDescent="0.25">
      <c r="A10832" t="s">
        <v>10830</v>
      </c>
    </row>
    <row r="10833" spans="1:1" x14ac:dyDescent="0.25">
      <c r="A10833" t="s">
        <v>10831</v>
      </c>
    </row>
    <row r="10834" spans="1:1" x14ac:dyDescent="0.25">
      <c r="A10834" t="s">
        <v>10832</v>
      </c>
    </row>
    <row r="10835" spans="1:1" x14ac:dyDescent="0.25">
      <c r="A10835" t="s">
        <v>10833</v>
      </c>
    </row>
    <row r="10836" spans="1:1" x14ac:dyDescent="0.25">
      <c r="A10836" t="s">
        <v>10834</v>
      </c>
    </row>
    <row r="10837" spans="1:1" x14ac:dyDescent="0.25">
      <c r="A10837" t="s">
        <v>10835</v>
      </c>
    </row>
    <row r="10838" spans="1:1" x14ac:dyDescent="0.25">
      <c r="A10838" t="s">
        <v>10836</v>
      </c>
    </row>
    <row r="10839" spans="1:1" x14ac:dyDescent="0.25">
      <c r="A10839" t="s">
        <v>10837</v>
      </c>
    </row>
    <row r="10840" spans="1:1" x14ac:dyDescent="0.25">
      <c r="A10840" t="s">
        <v>10838</v>
      </c>
    </row>
    <row r="10841" spans="1:1" x14ac:dyDescent="0.25">
      <c r="A10841" t="s">
        <v>10839</v>
      </c>
    </row>
    <row r="10842" spans="1:1" x14ac:dyDescent="0.25">
      <c r="A10842" t="s">
        <v>10840</v>
      </c>
    </row>
    <row r="10843" spans="1:1" x14ac:dyDescent="0.25">
      <c r="A10843" t="s">
        <v>10841</v>
      </c>
    </row>
    <row r="10844" spans="1:1" x14ac:dyDescent="0.25">
      <c r="A10844" t="s">
        <v>10842</v>
      </c>
    </row>
    <row r="10845" spans="1:1" x14ac:dyDescent="0.25">
      <c r="A10845" t="s">
        <v>10843</v>
      </c>
    </row>
    <row r="10846" spans="1:1" x14ac:dyDescent="0.25">
      <c r="A10846" t="s">
        <v>10844</v>
      </c>
    </row>
    <row r="10847" spans="1:1" x14ac:dyDescent="0.25">
      <c r="A10847" t="s">
        <v>10845</v>
      </c>
    </row>
    <row r="10848" spans="1:1" x14ac:dyDescent="0.25">
      <c r="A10848" t="s">
        <v>10846</v>
      </c>
    </row>
    <row r="10849" spans="1:1" x14ac:dyDescent="0.25">
      <c r="A10849" t="s">
        <v>10847</v>
      </c>
    </row>
    <row r="10850" spans="1:1" x14ac:dyDescent="0.25">
      <c r="A10850" t="s">
        <v>10848</v>
      </c>
    </row>
    <row r="10851" spans="1:1" x14ac:dyDescent="0.25">
      <c r="A10851" t="s">
        <v>10849</v>
      </c>
    </row>
    <row r="10852" spans="1:1" x14ac:dyDescent="0.25">
      <c r="A10852" t="s">
        <v>10850</v>
      </c>
    </row>
    <row r="10853" spans="1:1" x14ac:dyDescent="0.25">
      <c r="A10853" t="s">
        <v>10851</v>
      </c>
    </row>
    <row r="10854" spans="1:1" x14ac:dyDescent="0.25">
      <c r="A10854" t="s">
        <v>10852</v>
      </c>
    </row>
    <row r="10855" spans="1:1" x14ac:dyDescent="0.25">
      <c r="A10855" t="s">
        <v>10853</v>
      </c>
    </row>
    <row r="10856" spans="1:1" x14ac:dyDescent="0.25">
      <c r="A10856" t="s">
        <v>10854</v>
      </c>
    </row>
    <row r="10857" spans="1:1" x14ac:dyDescent="0.25">
      <c r="A10857" t="s">
        <v>10855</v>
      </c>
    </row>
    <row r="10858" spans="1:1" x14ac:dyDescent="0.25">
      <c r="A10858" t="s">
        <v>10856</v>
      </c>
    </row>
    <row r="10859" spans="1:1" x14ac:dyDescent="0.25">
      <c r="A10859" t="s">
        <v>10857</v>
      </c>
    </row>
    <row r="10860" spans="1:1" x14ac:dyDescent="0.25">
      <c r="A10860" t="s">
        <v>10858</v>
      </c>
    </row>
    <row r="10861" spans="1:1" x14ac:dyDescent="0.25">
      <c r="A10861" t="s">
        <v>10859</v>
      </c>
    </row>
    <row r="10862" spans="1:1" x14ac:dyDescent="0.25">
      <c r="A10862" t="s">
        <v>10860</v>
      </c>
    </row>
    <row r="10863" spans="1:1" x14ac:dyDescent="0.25">
      <c r="A10863" t="s">
        <v>10861</v>
      </c>
    </row>
    <row r="10864" spans="1:1" x14ac:dyDescent="0.25">
      <c r="A10864" t="s">
        <v>10862</v>
      </c>
    </row>
    <row r="10865" spans="1:1" x14ac:dyDescent="0.25">
      <c r="A10865" t="s">
        <v>10863</v>
      </c>
    </row>
    <row r="10866" spans="1:1" x14ac:dyDescent="0.25">
      <c r="A10866" t="s">
        <v>10864</v>
      </c>
    </row>
    <row r="10867" spans="1:1" x14ac:dyDescent="0.25">
      <c r="A10867" t="s">
        <v>10865</v>
      </c>
    </row>
    <row r="10868" spans="1:1" x14ac:dyDescent="0.25">
      <c r="A10868" t="s">
        <v>10866</v>
      </c>
    </row>
    <row r="10869" spans="1:1" x14ac:dyDescent="0.25">
      <c r="A10869" t="s">
        <v>10867</v>
      </c>
    </row>
    <row r="10870" spans="1:1" x14ac:dyDescent="0.25">
      <c r="A10870" t="s">
        <v>10868</v>
      </c>
    </row>
    <row r="10871" spans="1:1" x14ac:dyDescent="0.25">
      <c r="A10871" t="s">
        <v>10869</v>
      </c>
    </row>
    <row r="10872" spans="1:1" x14ac:dyDescent="0.25">
      <c r="A10872" t="s">
        <v>10870</v>
      </c>
    </row>
    <row r="10873" spans="1:1" x14ac:dyDescent="0.25">
      <c r="A10873" t="s">
        <v>10871</v>
      </c>
    </row>
    <row r="10874" spans="1:1" x14ac:dyDescent="0.25">
      <c r="A10874" t="s">
        <v>10872</v>
      </c>
    </row>
    <row r="10875" spans="1:1" x14ac:dyDescent="0.25">
      <c r="A10875" t="s">
        <v>10873</v>
      </c>
    </row>
    <row r="10876" spans="1:1" x14ac:dyDescent="0.25">
      <c r="A10876" t="s">
        <v>10874</v>
      </c>
    </row>
    <row r="10877" spans="1:1" x14ac:dyDescent="0.25">
      <c r="A10877" t="s">
        <v>10875</v>
      </c>
    </row>
    <row r="10878" spans="1:1" x14ac:dyDescent="0.25">
      <c r="A10878" t="s">
        <v>10876</v>
      </c>
    </row>
    <row r="10879" spans="1:1" x14ac:dyDescent="0.25">
      <c r="A10879" t="s">
        <v>10877</v>
      </c>
    </row>
    <row r="10880" spans="1:1" x14ac:dyDescent="0.25">
      <c r="A10880" t="s">
        <v>10878</v>
      </c>
    </row>
    <row r="10881" spans="1:1" x14ac:dyDescent="0.25">
      <c r="A10881" t="s">
        <v>10879</v>
      </c>
    </row>
    <row r="10882" spans="1:1" x14ac:dyDescent="0.25">
      <c r="A10882" t="s">
        <v>10880</v>
      </c>
    </row>
    <row r="10883" spans="1:1" x14ac:dyDescent="0.25">
      <c r="A10883" t="s">
        <v>10881</v>
      </c>
    </row>
    <row r="10884" spans="1:1" x14ac:dyDescent="0.25">
      <c r="A10884" t="s">
        <v>10882</v>
      </c>
    </row>
    <row r="10885" spans="1:1" x14ac:dyDescent="0.25">
      <c r="A10885" t="s">
        <v>10883</v>
      </c>
    </row>
    <row r="10886" spans="1:1" x14ac:dyDescent="0.25">
      <c r="A10886" t="s">
        <v>10884</v>
      </c>
    </row>
    <row r="10887" spans="1:1" x14ac:dyDescent="0.25">
      <c r="A10887" t="s">
        <v>10885</v>
      </c>
    </row>
    <row r="10888" spans="1:1" x14ac:dyDescent="0.25">
      <c r="A10888" t="s">
        <v>10886</v>
      </c>
    </row>
    <row r="10889" spans="1:1" x14ac:dyDescent="0.25">
      <c r="A10889" t="s">
        <v>10887</v>
      </c>
    </row>
    <row r="10890" spans="1:1" x14ac:dyDescent="0.25">
      <c r="A10890" t="s">
        <v>10888</v>
      </c>
    </row>
    <row r="10891" spans="1:1" x14ac:dyDescent="0.25">
      <c r="A10891" t="s">
        <v>10889</v>
      </c>
    </row>
    <row r="10892" spans="1:1" x14ac:dyDescent="0.25">
      <c r="A10892" t="s">
        <v>10890</v>
      </c>
    </row>
    <row r="10893" spans="1:1" x14ac:dyDescent="0.25">
      <c r="A10893" t="s">
        <v>10891</v>
      </c>
    </row>
    <row r="10894" spans="1:1" x14ac:dyDescent="0.25">
      <c r="A10894" t="s">
        <v>10892</v>
      </c>
    </row>
    <row r="10895" spans="1:1" x14ac:dyDescent="0.25">
      <c r="A10895" t="s">
        <v>10893</v>
      </c>
    </row>
    <row r="10896" spans="1:1" x14ac:dyDescent="0.25">
      <c r="A10896" t="s">
        <v>10894</v>
      </c>
    </row>
    <row r="10897" spans="1:1" x14ac:dyDescent="0.25">
      <c r="A10897" t="s">
        <v>10895</v>
      </c>
    </row>
    <row r="10898" spans="1:1" x14ac:dyDescent="0.25">
      <c r="A10898" t="s">
        <v>10896</v>
      </c>
    </row>
    <row r="10899" spans="1:1" x14ac:dyDescent="0.25">
      <c r="A10899" t="s">
        <v>10897</v>
      </c>
    </row>
    <row r="10900" spans="1:1" x14ac:dyDescent="0.25">
      <c r="A10900" t="s">
        <v>10898</v>
      </c>
    </row>
    <row r="10901" spans="1:1" x14ac:dyDescent="0.25">
      <c r="A10901" t="s">
        <v>10899</v>
      </c>
    </row>
    <row r="10902" spans="1:1" x14ac:dyDescent="0.25">
      <c r="A10902" t="s">
        <v>10900</v>
      </c>
    </row>
    <row r="10903" spans="1:1" x14ac:dyDescent="0.25">
      <c r="A10903" t="s">
        <v>10901</v>
      </c>
    </row>
    <row r="10904" spans="1:1" x14ac:dyDescent="0.25">
      <c r="A10904" t="s">
        <v>10902</v>
      </c>
    </row>
    <row r="10905" spans="1:1" x14ac:dyDescent="0.25">
      <c r="A10905" t="s">
        <v>10903</v>
      </c>
    </row>
    <row r="10906" spans="1:1" x14ac:dyDescent="0.25">
      <c r="A10906" t="s">
        <v>10904</v>
      </c>
    </row>
    <row r="10907" spans="1:1" x14ac:dyDescent="0.25">
      <c r="A10907" t="s">
        <v>10905</v>
      </c>
    </row>
    <row r="10908" spans="1:1" x14ac:dyDescent="0.25">
      <c r="A10908" t="s">
        <v>10906</v>
      </c>
    </row>
    <row r="10909" spans="1:1" x14ac:dyDescent="0.25">
      <c r="A10909" t="s">
        <v>10907</v>
      </c>
    </row>
    <row r="10910" spans="1:1" x14ac:dyDescent="0.25">
      <c r="A10910" t="s">
        <v>10908</v>
      </c>
    </row>
    <row r="10911" spans="1:1" x14ac:dyDescent="0.25">
      <c r="A10911" t="s">
        <v>10909</v>
      </c>
    </row>
    <row r="10912" spans="1:1" x14ac:dyDescent="0.25">
      <c r="A10912" t="s">
        <v>10910</v>
      </c>
    </row>
    <row r="10913" spans="1:1" x14ac:dyDescent="0.25">
      <c r="A10913" t="s">
        <v>10911</v>
      </c>
    </row>
    <row r="10914" spans="1:1" x14ac:dyDescent="0.25">
      <c r="A10914" t="s">
        <v>10912</v>
      </c>
    </row>
    <row r="10915" spans="1:1" x14ac:dyDescent="0.25">
      <c r="A10915" t="s">
        <v>10913</v>
      </c>
    </row>
    <row r="10916" spans="1:1" x14ac:dyDescent="0.25">
      <c r="A10916" t="s">
        <v>10914</v>
      </c>
    </row>
    <row r="10917" spans="1:1" x14ac:dyDescent="0.25">
      <c r="A10917" t="s">
        <v>10915</v>
      </c>
    </row>
    <row r="10918" spans="1:1" x14ac:dyDescent="0.25">
      <c r="A10918" t="s">
        <v>10916</v>
      </c>
    </row>
    <row r="10919" spans="1:1" x14ac:dyDescent="0.25">
      <c r="A10919" t="s">
        <v>10917</v>
      </c>
    </row>
    <row r="10920" spans="1:1" x14ac:dyDescent="0.25">
      <c r="A10920" t="s">
        <v>10918</v>
      </c>
    </row>
    <row r="10921" spans="1:1" x14ac:dyDescent="0.25">
      <c r="A10921" t="s">
        <v>10919</v>
      </c>
    </row>
    <row r="10922" spans="1:1" x14ac:dyDescent="0.25">
      <c r="A10922" t="s">
        <v>10920</v>
      </c>
    </row>
    <row r="10923" spans="1:1" x14ac:dyDescent="0.25">
      <c r="A10923" t="s">
        <v>10921</v>
      </c>
    </row>
    <row r="10924" spans="1:1" x14ac:dyDescent="0.25">
      <c r="A10924" t="s">
        <v>10922</v>
      </c>
    </row>
    <row r="10925" spans="1:1" x14ac:dyDescent="0.25">
      <c r="A10925" t="s">
        <v>10923</v>
      </c>
    </row>
    <row r="10926" spans="1:1" x14ac:dyDescent="0.25">
      <c r="A10926" t="s">
        <v>10924</v>
      </c>
    </row>
    <row r="10927" spans="1:1" x14ac:dyDescent="0.25">
      <c r="A10927" t="s">
        <v>10925</v>
      </c>
    </row>
    <row r="10928" spans="1:1" x14ac:dyDescent="0.25">
      <c r="A10928" t="s">
        <v>10926</v>
      </c>
    </row>
    <row r="10929" spans="1:1" x14ac:dyDescent="0.25">
      <c r="A10929" t="s">
        <v>10927</v>
      </c>
    </row>
    <row r="10930" spans="1:1" x14ac:dyDescent="0.25">
      <c r="A10930" t="s">
        <v>10928</v>
      </c>
    </row>
    <row r="10931" spans="1:1" x14ac:dyDescent="0.25">
      <c r="A10931" t="s">
        <v>10929</v>
      </c>
    </row>
    <row r="10932" spans="1:1" x14ac:dyDescent="0.25">
      <c r="A10932" t="s">
        <v>10930</v>
      </c>
    </row>
    <row r="10933" spans="1:1" x14ac:dyDescent="0.25">
      <c r="A10933" t="s">
        <v>10931</v>
      </c>
    </row>
    <row r="10934" spans="1:1" x14ac:dyDescent="0.25">
      <c r="A10934" t="s">
        <v>10932</v>
      </c>
    </row>
    <row r="10935" spans="1:1" x14ac:dyDescent="0.25">
      <c r="A10935" t="s">
        <v>10933</v>
      </c>
    </row>
    <row r="10936" spans="1:1" x14ac:dyDescent="0.25">
      <c r="A10936" t="s">
        <v>10934</v>
      </c>
    </row>
    <row r="10937" spans="1:1" x14ac:dyDescent="0.25">
      <c r="A10937" t="s">
        <v>10935</v>
      </c>
    </row>
    <row r="10938" spans="1:1" x14ac:dyDescent="0.25">
      <c r="A10938" t="s">
        <v>10936</v>
      </c>
    </row>
    <row r="10939" spans="1:1" x14ac:dyDescent="0.25">
      <c r="A10939" t="s">
        <v>10937</v>
      </c>
    </row>
    <row r="10940" spans="1:1" x14ac:dyDescent="0.25">
      <c r="A10940" t="s">
        <v>10938</v>
      </c>
    </row>
    <row r="10941" spans="1:1" x14ac:dyDescent="0.25">
      <c r="A10941" t="s">
        <v>10939</v>
      </c>
    </row>
    <row r="10942" spans="1:1" x14ac:dyDescent="0.25">
      <c r="A10942" t="s">
        <v>10940</v>
      </c>
    </row>
    <row r="10943" spans="1:1" x14ac:dyDescent="0.25">
      <c r="A10943" t="s">
        <v>10941</v>
      </c>
    </row>
    <row r="10944" spans="1:1" x14ac:dyDescent="0.25">
      <c r="A10944" t="s">
        <v>10942</v>
      </c>
    </row>
    <row r="10945" spans="1:1" x14ac:dyDescent="0.25">
      <c r="A10945" t="s">
        <v>10943</v>
      </c>
    </row>
    <row r="10946" spans="1:1" x14ac:dyDescent="0.25">
      <c r="A10946" t="s">
        <v>10944</v>
      </c>
    </row>
    <row r="10947" spans="1:1" x14ac:dyDescent="0.25">
      <c r="A10947" t="s">
        <v>10945</v>
      </c>
    </row>
    <row r="10948" spans="1:1" x14ac:dyDescent="0.25">
      <c r="A10948" t="s">
        <v>10946</v>
      </c>
    </row>
    <row r="10949" spans="1:1" x14ac:dyDescent="0.25">
      <c r="A10949" t="s">
        <v>10947</v>
      </c>
    </row>
    <row r="10950" spans="1:1" x14ac:dyDescent="0.25">
      <c r="A10950" t="s">
        <v>10948</v>
      </c>
    </row>
    <row r="10951" spans="1:1" x14ac:dyDescent="0.25">
      <c r="A10951" t="s">
        <v>10949</v>
      </c>
    </row>
    <row r="10952" spans="1:1" x14ac:dyDescent="0.25">
      <c r="A10952" t="s">
        <v>10950</v>
      </c>
    </row>
    <row r="10953" spans="1:1" x14ac:dyDescent="0.25">
      <c r="A10953" t="s">
        <v>10951</v>
      </c>
    </row>
    <row r="10954" spans="1:1" x14ac:dyDescent="0.25">
      <c r="A10954" t="s">
        <v>10952</v>
      </c>
    </row>
    <row r="10955" spans="1:1" x14ac:dyDescent="0.25">
      <c r="A10955" t="s">
        <v>10953</v>
      </c>
    </row>
    <row r="10956" spans="1:1" x14ac:dyDescent="0.25">
      <c r="A10956" t="s">
        <v>10954</v>
      </c>
    </row>
    <row r="10957" spans="1:1" x14ac:dyDescent="0.25">
      <c r="A10957" t="s">
        <v>10955</v>
      </c>
    </row>
    <row r="10958" spans="1:1" x14ac:dyDescent="0.25">
      <c r="A10958" t="s">
        <v>10956</v>
      </c>
    </row>
    <row r="10959" spans="1:1" x14ac:dyDescent="0.25">
      <c r="A10959" t="s">
        <v>10957</v>
      </c>
    </row>
    <row r="10960" spans="1:1" x14ac:dyDescent="0.25">
      <c r="A10960" t="s">
        <v>10958</v>
      </c>
    </row>
    <row r="10961" spans="1:1" x14ac:dyDescent="0.25">
      <c r="A10961" t="s">
        <v>10959</v>
      </c>
    </row>
    <row r="10962" spans="1:1" x14ac:dyDescent="0.25">
      <c r="A10962" t="s">
        <v>10960</v>
      </c>
    </row>
    <row r="10963" spans="1:1" x14ac:dyDescent="0.25">
      <c r="A10963" t="s">
        <v>10961</v>
      </c>
    </row>
    <row r="10964" spans="1:1" x14ac:dyDescent="0.25">
      <c r="A10964" t="s">
        <v>10962</v>
      </c>
    </row>
    <row r="10965" spans="1:1" x14ac:dyDescent="0.25">
      <c r="A10965" t="s">
        <v>10963</v>
      </c>
    </row>
    <row r="10966" spans="1:1" x14ac:dyDescent="0.25">
      <c r="A10966" t="s">
        <v>10964</v>
      </c>
    </row>
    <row r="10967" spans="1:1" x14ac:dyDescent="0.25">
      <c r="A10967" t="s">
        <v>10965</v>
      </c>
    </row>
    <row r="10968" spans="1:1" x14ac:dyDescent="0.25">
      <c r="A10968" t="s">
        <v>10966</v>
      </c>
    </row>
    <row r="10969" spans="1:1" x14ac:dyDescent="0.25">
      <c r="A10969" t="s">
        <v>10967</v>
      </c>
    </row>
    <row r="10970" spans="1:1" x14ac:dyDescent="0.25">
      <c r="A10970" t="s">
        <v>10968</v>
      </c>
    </row>
    <row r="10971" spans="1:1" x14ac:dyDescent="0.25">
      <c r="A10971" t="s">
        <v>10969</v>
      </c>
    </row>
    <row r="10972" spans="1:1" x14ac:dyDescent="0.25">
      <c r="A10972" t="s">
        <v>10970</v>
      </c>
    </row>
    <row r="10973" spans="1:1" x14ac:dyDescent="0.25">
      <c r="A10973" t="s">
        <v>10971</v>
      </c>
    </row>
    <row r="10974" spans="1:1" x14ac:dyDescent="0.25">
      <c r="A10974" t="s">
        <v>10972</v>
      </c>
    </row>
    <row r="10975" spans="1:1" x14ac:dyDescent="0.25">
      <c r="A10975" t="s">
        <v>10973</v>
      </c>
    </row>
    <row r="10976" spans="1:1" x14ac:dyDescent="0.25">
      <c r="A10976" t="s">
        <v>10974</v>
      </c>
    </row>
    <row r="10977" spans="1:1" x14ac:dyDescent="0.25">
      <c r="A10977" t="s">
        <v>10975</v>
      </c>
    </row>
    <row r="10978" spans="1:1" x14ac:dyDescent="0.25">
      <c r="A10978" t="s">
        <v>10976</v>
      </c>
    </row>
    <row r="10979" spans="1:1" x14ac:dyDescent="0.25">
      <c r="A10979" t="s">
        <v>10977</v>
      </c>
    </row>
    <row r="10980" spans="1:1" x14ac:dyDescent="0.25">
      <c r="A10980" t="s">
        <v>10978</v>
      </c>
    </row>
    <row r="10981" spans="1:1" x14ac:dyDescent="0.25">
      <c r="A10981" t="s">
        <v>10979</v>
      </c>
    </row>
    <row r="10982" spans="1:1" x14ac:dyDescent="0.25">
      <c r="A10982" t="s">
        <v>10980</v>
      </c>
    </row>
    <row r="10983" spans="1:1" x14ac:dyDescent="0.25">
      <c r="A10983" t="s">
        <v>10981</v>
      </c>
    </row>
    <row r="10984" spans="1:1" x14ac:dyDescent="0.25">
      <c r="A10984" t="s">
        <v>10982</v>
      </c>
    </row>
    <row r="10985" spans="1:1" x14ac:dyDescent="0.25">
      <c r="A10985" t="s">
        <v>10983</v>
      </c>
    </row>
    <row r="10986" spans="1:1" x14ac:dyDescent="0.25">
      <c r="A10986" t="s">
        <v>10984</v>
      </c>
    </row>
    <row r="10987" spans="1:1" x14ac:dyDescent="0.25">
      <c r="A10987" t="s">
        <v>10985</v>
      </c>
    </row>
    <row r="10988" spans="1:1" x14ac:dyDescent="0.25">
      <c r="A10988" t="s">
        <v>10986</v>
      </c>
    </row>
    <row r="10989" spans="1:1" x14ac:dyDescent="0.25">
      <c r="A10989" t="s">
        <v>10987</v>
      </c>
    </row>
    <row r="10990" spans="1:1" x14ac:dyDescent="0.25">
      <c r="A10990" t="s">
        <v>10988</v>
      </c>
    </row>
    <row r="10991" spans="1:1" x14ac:dyDescent="0.25">
      <c r="A10991" t="s">
        <v>10989</v>
      </c>
    </row>
    <row r="10992" spans="1:1" x14ac:dyDescent="0.25">
      <c r="A10992" t="s">
        <v>10990</v>
      </c>
    </row>
    <row r="10993" spans="1:1" x14ac:dyDescent="0.25">
      <c r="A10993" t="s">
        <v>10991</v>
      </c>
    </row>
    <row r="10994" spans="1:1" x14ac:dyDescent="0.25">
      <c r="A10994" t="s">
        <v>10992</v>
      </c>
    </row>
    <row r="10995" spans="1:1" x14ac:dyDescent="0.25">
      <c r="A10995" t="s">
        <v>10993</v>
      </c>
    </row>
    <row r="10996" spans="1:1" x14ac:dyDescent="0.25">
      <c r="A10996" t="s">
        <v>10994</v>
      </c>
    </row>
    <row r="10997" spans="1:1" x14ac:dyDescent="0.25">
      <c r="A10997" t="s">
        <v>10995</v>
      </c>
    </row>
    <row r="10998" spans="1:1" x14ac:dyDescent="0.25">
      <c r="A10998" t="s">
        <v>10996</v>
      </c>
    </row>
    <row r="10999" spans="1:1" x14ac:dyDescent="0.25">
      <c r="A10999" t="s">
        <v>10997</v>
      </c>
    </row>
    <row r="11000" spans="1:1" x14ac:dyDescent="0.25">
      <c r="A11000" t="s">
        <v>10998</v>
      </c>
    </row>
    <row r="11001" spans="1:1" x14ac:dyDescent="0.25">
      <c r="A11001" t="s">
        <v>10999</v>
      </c>
    </row>
    <row r="11002" spans="1:1" x14ac:dyDescent="0.25">
      <c r="A11002" t="s">
        <v>11000</v>
      </c>
    </row>
    <row r="11003" spans="1:1" x14ac:dyDescent="0.25">
      <c r="A11003" t="s">
        <v>11001</v>
      </c>
    </row>
    <row r="11004" spans="1:1" x14ac:dyDescent="0.25">
      <c r="A11004" t="s">
        <v>11002</v>
      </c>
    </row>
    <row r="11005" spans="1:1" x14ac:dyDescent="0.25">
      <c r="A11005" t="s">
        <v>11003</v>
      </c>
    </row>
    <row r="11006" spans="1:1" x14ac:dyDescent="0.25">
      <c r="A11006" t="s">
        <v>11004</v>
      </c>
    </row>
    <row r="11007" spans="1:1" x14ac:dyDescent="0.25">
      <c r="A11007" t="s">
        <v>11005</v>
      </c>
    </row>
    <row r="11008" spans="1:1" x14ac:dyDescent="0.25">
      <c r="A11008" t="s">
        <v>11006</v>
      </c>
    </row>
    <row r="11009" spans="1:1" x14ac:dyDescent="0.25">
      <c r="A11009" t="s">
        <v>11007</v>
      </c>
    </row>
    <row r="11010" spans="1:1" x14ac:dyDescent="0.25">
      <c r="A11010" t="s">
        <v>11008</v>
      </c>
    </row>
    <row r="11011" spans="1:1" x14ac:dyDescent="0.25">
      <c r="A11011" t="s">
        <v>11009</v>
      </c>
    </row>
    <row r="11012" spans="1:1" x14ac:dyDescent="0.25">
      <c r="A11012" t="s">
        <v>11010</v>
      </c>
    </row>
    <row r="11013" spans="1:1" x14ac:dyDescent="0.25">
      <c r="A11013" t="s">
        <v>11011</v>
      </c>
    </row>
    <row r="11014" spans="1:1" x14ac:dyDescent="0.25">
      <c r="A11014" t="s">
        <v>11012</v>
      </c>
    </row>
    <row r="11015" spans="1:1" x14ac:dyDescent="0.25">
      <c r="A11015" t="s">
        <v>11013</v>
      </c>
    </row>
    <row r="11016" spans="1:1" x14ac:dyDescent="0.25">
      <c r="A11016" t="s">
        <v>11014</v>
      </c>
    </row>
    <row r="11017" spans="1:1" x14ac:dyDescent="0.25">
      <c r="A11017" t="s">
        <v>11015</v>
      </c>
    </row>
    <row r="11018" spans="1:1" x14ac:dyDescent="0.25">
      <c r="A11018" t="s">
        <v>11016</v>
      </c>
    </row>
    <row r="11019" spans="1:1" x14ac:dyDescent="0.25">
      <c r="A11019" t="s">
        <v>11017</v>
      </c>
    </row>
    <row r="11020" spans="1:1" x14ac:dyDescent="0.25">
      <c r="A11020" t="s">
        <v>11018</v>
      </c>
    </row>
    <row r="11021" spans="1:1" x14ac:dyDescent="0.25">
      <c r="A11021" t="s">
        <v>11019</v>
      </c>
    </row>
    <row r="11022" spans="1:1" x14ac:dyDescent="0.25">
      <c r="A11022" t="s">
        <v>11020</v>
      </c>
    </row>
    <row r="11023" spans="1:1" x14ac:dyDescent="0.25">
      <c r="A11023" t="s">
        <v>11021</v>
      </c>
    </row>
    <row r="11024" spans="1:1" x14ac:dyDescent="0.25">
      <c r="A11024" t="s">
        <v>11022</v>
      </c>
    </row>
    <row r="11025" spans="1:1" x14ac:dyDescent="0.25">
      <c r="A11025" t="s">
        <v>11023</v>
      </c>
    </row>
    <row r="11026" spans="1:1" x14ac:dyDescent="0.25">
      <c r="A11026" t="s">
        <v>11024</v>
      </c>
    </row>
    <row r="11027" spans="1:1" x14ac:dyDescent="0.25">
      <c r="A11027" t="s">
        <v>11025</v>
      </c>
    </row>
    <row r="11028" spans="1:1" x14ac:dyDescent="0.25">
      <c r="A11028" t="s">
        <v>11026</v>
      </c>
    </row>
    <row r="11029" spans="1:1" x14ac:dyDescent="0.25">
      <c r="A11029" t="s">
        <v>11027</v>
      </c>
    </row>
    <row r="11030" spans="1:1" x14ac:dyDescent="0.25">
      <c r="A11030" t="s">
        <v>11028</v>
      </c>
    </row>
    <row r="11031" spans="1:1" x14ac:dyDescent="0.25">
      <c r="A11031" t="s">
        <v>11029</v>
      </c>
    </row>
    <row r="11032" spans="1:1" x14ac:dyDescent="0.25">
      <c r="A11032" t="s">
        <v>11030</v>
      </c>
    </row>
    <row r="11033" spans="1:1" x14ac:dyDescent="0.25">
      <c r="A11033" t="s">
        <v>11031</v>
      </c>
    </row>
    <row r="11034" spans="1:1" x14ac:dyDescent="0.25">
      <c r="A11034" t="s">
        <v>11032</v>
      </c>
    </row>
    <row r="11035" spans="1:1" x14ac:dyDescent="0.25">
      <c r="A11035" t="s">
        <v>11033</v>
      </c>
    </row>
    <row r="11036" spans="1:1" x14ac:dyDescent="0.25">
      <c r="A11036" t="s">
        <v>11034</v>
      </c>
    </row>
    <row r="11037" spans="1:1" x14ac:dyDescent="0.25">
      <c r="A11037" t="s">
        <v>11035</v>
      </c>
    </row>
    <row r="11038" spans="1:1" x14ac:dyDescent="0.25">
      <c r="A11038" t="s">
        <v>11036</v>
      </c>
    </row>
    <row r="11039" spans="1:1" x14ac:dyDescent="0.25">
      <c r="A11039" t="s">
        <v>11037</v>
      </c>
    </row>
    <row r="11040" spans="1:1" x14ac:dyDescent="0.25">
      <c r="A11040" t="s">
        <v>11038</v>
      </c>
    </row>
    <row r="11041" spans="1:1" x14ac:dyDescent="0.25">
      <c r="A11041" t="s">
        <v>11039</v>
      </c>
    </row>
    <row r="11042" spans="1:1" x14ac:dyDescent="0.25">
      <c r="A11042" t="s">
        <v>11040</v>
      </c>
    </row>
    <row r="11043" spans="1:1" x14ac:dyDescent="0.25">
      <c r="A11043" t="s">
        <v>11041</v>
      </c>
    </row>
    <row r="11044" spans="1:1" x14ac:dyDescent="0.25">
      <c r="A11044" t="s">
        <v>11042</v>
      </c>
    </row>
    <row r="11045" spans="1:1" x14ac:dyDescent="0.25">
      <c r="A11045" t="s">
        <v>11043</v>
      </c>
    </row>
    <row r="11046" spans="1:1" x14ac:dyDescent="0.25">
      <c r="A11046" t="s">
        <v>11044</v>
      </c>
    </row>
    <row r="11047" spans="1:1" x14ac:dyDescent="0.25">
      <c r="A11047" t="s">
        <v>11045</v>
      </c>
    </row>
    <row r="11048" spans="1:1" x14ac:dyDescent="0.25">
      <c r="A11048" t="s">
        <v>11046</v>
      </c>
    </row>
    <row r="11049" spans="1:1" x14ac:dyDescent="0.25">
      <c r="A11049" t="s">
        <v>11047</v>
      </c>
    </row>
    <row r="11050" spans="1:1" x14ac:dyDescent="0.25">
      <c r="A11050" t="s">
        <v>11048</v>
      </c>
    </row>
    <row r="11051" spans="1:1" x14ac:dyDescent="0.25">
      <c r="A11051" t="s">
        <v>11049</v>
      </c>
    </row>
    <row r="11052" spans="1:1" x14ac:dyDescent="0.25">
      <c r="A11052" t="s">
        <v>11050</v>
      </c>
    </row>
    <row r="11053" spans="1:1" x14ac:dyDescent="0.25">
      <c r="A11053" t="s">
        <v>11051</v>
      </c>
    </row>
    <row r="11054" spans="1:1" x14ac:dyDescent="0.25">
      <c r="A11054" t="s">
        <v>11052</v>
      </c>
    </row>
    <row r="11055" spans="1:1" x14ac:dyDescent="0.25">
      <c r="A11055" t="s">
        <v>11053</v>
      </c>
    </row>
    <row r="11056" spans="1:1" x14ac:dyDescent="0.25">
      <c r="A11056" t="s">
        <v>11054</v>
      </c>
    </row>
    <row r="11057" spans="1:1" x14ac:dyDescent="0.25">
      <c r="A11057" t="s">
        <v>11055</v>
      </c>
    </row>
    <row r="11058" spans="1:1" x14ac:dyDescent="0.25">
      <c r="A11058" t="s">
        <v>11056</v>
      </c>
    </row>
    <row r="11059" spans="1:1" x14ac:dyDescent="0.25">
      <c r="A11059" t="s">
        <v>11057</v>
      </c>
    </row>
    <row r="11060" spans="1:1" x14ac:dyDescent="0.25">
      <c r="A11060" t="s">
        <v>11058</v>
      </c>
    </row>
    <row r="11061" spans="1:1" x14ac:dyDescent="0.25">
      <c r="A11061" t="s">
        <v>11059</v>
      </c>
    </row>
    <row r="11062" spans="1:1" x14ac:dyDescent="0.25">
      <c r="A11062" t="s">
        <v>11060</v>
      </c>
    </row>
    <row r="11063" spans="1:1" x14ac:dyDescent="0.25">
      <c r="A11063" t="s">
        <v>11061</v>
      </c>
    </row>
    <row r="11064" spans="1:1" x14ac:dyDescent="0.25">
      <c r="A11064" t="s">
        <v>11062</v>
      </c>
    </row>
    <row r="11065" spans="1:1" x14ac:dyDescent="0.25">
      <c r="A11065" t="s">
        <v>11063</v>
      </c>
    </row>
    <row r="11066" spans="1:1" x14ac:dyDescent="0.25">
      <c r="A11066" t="s">
        <v>11064</v>
      </c>
    </row>
    <row r="11067" spans="1:1" x14ac:dyDescent="0.25">
      <c r="A11067" t="s">
        <v>11065</v>
      </c>
    </row>
    <row r="11068" spans="1:1" x14ac:dyDescent="0.25">
      <c r="A11068" t="s">
        <v>11066</v>
      </c>
    </row>
    <row r="11069" spans="1:1" x14ac:dyDescent="0.25">
      <c r="A11069" t="s">
        <v>11067</v>
      </c>
    </row>
    <row r="11070" spans="1:1" x14ac:dyDescent="0.25">
      <c r="A11070" t="s">
        <v>11068</v>
      </c>
    </row>
    <row r="11071" spans="1:1" x14ac:dyDescent="0.25">
      <c r="A11071" t="s">
        <v>11069</v>
      </c>
    </row>
    <row r="11072" spans="1:1" x14ac:dyDescent="0.25">
      <c r="A11072" t="s">
        <v>11070</v>
      </c>
    </row>
    <row r="11073" spans="1:1" x14ac:dyDescent="0.25">
      <c r="A11073" t="s">
        <v>11071</v>
      </c>
    </row>
    <row r="11074" spans="1:1" x14ac:dyDescent="0.25">
      <c r="A11074" t="s">
        <v>11072</v>
      </c>
    </row>
    <row r="11075" spans="1:1" x14ac:dyDescent="0.25">
      <c r="A11075" t="s">
        <v>11073</v>
      </c>
    </row>
    <row r="11076" spans="1:1" x14ac:dyDescent="0.25">
      <c r="A11076" t="s">
        <v>11074</v>
      </c>
    </row>
    <row r="11077" spans="1:1" x14ac:dyDescent="0.25">
      <c r="A11077" t="s">
        <v>11075</v>
      </c>
    </row>
    <row r="11078" spans="1:1" x14ac:dyDescent="0.25">
      <c r="A11078" t="s">
        <v>11076</v>
      </c>
    </row>
    <row r="11079" spans="1:1" x14ac:dyDescent="0.25">
      <c r="A11079" t="s">
        <v>11077</v>
      </c>
    </row>
    <row r="11080" spans="1:1" x14ac:dyDescent="0.25">
      <c r="A11080" t="s">
        <v>11078</v>
      </c>
    </row>
    <row r="11081" spans="1:1" x14ac:dyDescent="0.25">
      <c r="A11081" t="s">
        <v>11079</v>
      </c>
    </row>
    <row r="11082" spans="1:1" x14ac:dyDescent="0.25">
      <c r="A11082" t="s">
        <v>11080</v>
      </c>
    </row>
    <row r="11083" spans="1:1" x14ac:dyDescent="0.25">
      <c r="A11083" t="s">
        <v>11081</v>
      </c>
    </row>
    <row r="11084" spans="1:1" x14ac:dyDescent="0.25">
      <c r="A11084" t="s">
        <v>11082</v>
      </c>
    </row>
    <row r="11085" spans="1:1" x14ac:dyDescent="0.25">
      <c r="A11085" t="s">
        <v>11083</v>
      </c>
    </row>
    <row r="11086" spans="1:1" x14ac:dyDescent="0.25">
      <c r="A11086" t="s">
        <v>11084</v>
      </c>
    </row>
    <row r="11087" spans="1:1" x14ac:dyDescent="0.25">
      <c r="A11087" t="s">
        <v>11085</v>
      </c>
    </row>
    <row r="11088" spans="1:1" x14ac:dyDescent="0.25">
      <c r="A11088" t="s">
        <v>11086</v>
      </c>
    </row>
    <row r="11089" spans="1:1" x14ac:dyDescent="0.25">
      <c r="A11089" t="s">
        <v>11087</v>
      </c>
    </row>
    <row r="11090" spans="1:1" x14ac:dyDescent="0.25">
      <c r="A11090" t="s">
        <v>11088</v>
      </c>
    </row>
    <row r="11091" spans="1:1" x14ac:dyDescent="0.25">
      <c r="A11091" t="s">
        <v>11089</v>
      </c>
    </row>
    <row r="11092" spans="1:1" x14ac:dyDescent="0.25">
      <c r="A11092" t="s">
        <v>11090</v>
      </c>
    </row>
    <row r="11093" spans="1:1" x14ac:dyDescent="0.25">
      <c r="A11093" t="s">
        <v>11091</v>
      </c>
    </row>
    <row r="11094" spans="1:1" x14ac:dyDescent="0.25">
      <c r="A11094" t="s">
        <v>11092</v>
      </c>
    </row>
    <row r="11095" spans="1:1" x14ac:dyDescent="0.25">
      <c r="A11095" t="s">
        <v>11093</v>
      </c>
    </row>
    <row r="11096" spans="1:1" x14ac:dyDescent="0.25">
      <c r="A11096" t="s">
        <v>11094</v>
      </c>
    </row>
    <row r="11097" spans="1:1" x14ac:dyDescent="0.25">
      <c r="A11097" t="s">
        <v>11095</v>
      </c>
    </row>
    <row r="11098" spans="1:1" x14ac:dyDescent="0.25">
      <c r="A11098" t="s">
        <v>11096</v>
      </c>
    </row>
    <row r="11099" spans="1:1" x14ac:dyDescent="0.25">
      <c r="A11099" t="s">
        <v>11097</v>
      </c>
    </row>
    <row r="11100" spans="1:1" x14ac:dyDescent="0.25">
      <c r="A11100" t="s">
        <v>11098</v>
      </c>
    </row>
    <row r="11101" spans="1:1" x14ac:dyDescent="0.25">
      <c r="A11101" t="s">
        <v>11099</v>
      </c>
    </row>
    <row r="11102" spans="1:1" x14ac:dyDescent="0.25">
      <c r="A11102" t="s">
        <v>11100</v>
      </c>
    </row>
    <row r="11103" spans="1:1" x14ac:dyDescent="0.25">
      <c r="A11103" t="s">
        <v>11101</v>
      </c>
    </row>
    <row r="11104" spans="1:1" x14ac:dyDescent="0.25">
      <c r="A11104" t="s">
        <v>11102</v>
      </c>
    </row>
    <row r="11105" spans="1:1" x14ac:dyDescent="0.25">
      <c r="A11105" t="s">
        <v>11103</v>
      </c>
    </row>
    <row r="11106" spans="1:1" x14ac:dyDescent="0.25">
      <c r="A11106" t="s">
        <v>11104</v>
      </c>
    </row>
    <row r="11107" spans="1:1" x14ac:dyDescent="0.25">
      <c r="A11107" t="s">
        <v>11105</v>
      </c>
    </row>
    <row r="11108" spans="1:1" x14ac:dyDescent="0.25">
      <c r="A11108" t="s">
        <v>11106</v>
      </c>
    </row>
    <row r="11109" spans="1:1" x14ac:dyDescent="0.25">
      <c r="A11109" t="s">
        <v>11107</v>
      </c>
    </row>
    <row r="11110" spans="1:1" x14ac:dyDescent="0.25">
      <c r="A11110" t="s">
        <v>11108</v>
      </c>
    </row>
    <row r="11111" spans="1:1" x14ac:dyDescent="0.25">
      <c r="A11111" t="s">
        <v>11109</v>
      </c>
    </row>
    <row r="11112" spans="1:1" x14ac:dyDescent="0.25">
      <c r="A11112" t="s">
        <v>11110</v>
      </c>
    </row>
    <row r="11113" spans="1:1" x14ac:dyDescent="0.25">
      <c r="A11113" t="s">
        <v>11111</v>
      </c>
    </row>
    <row r="11114" spans="1:1" x14ac:dyDescent="0.25">
      <c r="A11114" t="s">
        <v>11112</v>
      </c>
    </row>
    <row r="11115" spans="1:1" x14ac:dyDescent="0.25">
      <c r="A11115" t="s">
        <v>11113</v>
      </c>
    </row>
    <row r="11116" spans="1:1" x14ac:dyDescent="0.25">
      <c r="A11116" t="s">
        <v>11114</v>
      </c>
    </row>
    <row r="11117" spans="1:1" x14ac:dyDescent="0.25">
      <c r="A11117" t="s">
        <v>11115</v>
      </c>
    </row>
    <row r="11118" spans="1:1" x14ac:dyDescent="0.25">
      <c r="A11118" t="s">
        <v>11116</v>
      </c>
    </row>
    <row r="11119" spans="1:1" x14ac:dyDescent="0.25">
      <c r="A11119" t="s">
        <v>11117</v>
      </c>
    </row>
    <row r="11120" spans="1:1" x14ac:dyDescent="0.25">
      <c r="A11120" t="s">
        <v>11118</v>
      </c>
    </row>
    <row r="11121" spans="1:1" x14ac:dyDescent="0.25">
      <c r="A11121" t="s">
        <v>11119</v>
      </c>
    </row>
    <row r="11122" spans="1:1" x14ac:dyDescent="0.25">
      <c r="A11122" t="s">
        <v>11120</v>
      </c>
    </row>
    <row r="11123" spans="1:1" x14ac:dyDescent="0.25">
      <c r="A11123" t="s">
        <v>11121</v>
      </c>
    </row>
    <row r="11124" spans="1:1" x14ac:dyDescent="0.25">
      <c r="A11124" t="s">
        <v>11122</v>
      </c>
    </row>
    <row r="11125" spans="1:1" x14ac:dyDescent="0.25">
      <c r="A11125" t="s">
        <v>11123</v>
      </c>
    </row>
    <row r="11126" spans="1:1" x14ac:dyDescent="0.25">
      <c r="A11126" t="s">
        <v>11124</v>
      </c>
    </row>
    <row r="11127" spans="1:1" x14ac:dyDescent="0.25">
      <c r="A11127" t="s">
        <v>11125</v>
      </c>
    </row>
    <row r="11128" spans="1:1" x14ac:dyDescent="0.25">
      <c r="A11128" t="s">
        <v>11126</v>
      </c>
    </row>
    <row r="11129" spans="1:1" x14ac:dyDescent="0.25">
      <c r="A11129" t="s">
        <v>11127</v>
      </c>
    </row>
    <row r="11130" spans="1:1" x14ac:dyDescent="0.25">
      <c r="A11130" t="s">
        <v>11128</v>
      </c>
    </row>
    <row r="11131" spans="1:1" x14ac:dyDescent="0.25">
      <c r="A11131" t="s">
        <v>11129</v>
      </c>
    </row>
    <row r="11132" spans="1:1" x14ac:dyDescent="0.25">
      <c r="A11132" t="s">
        <v>11130</v>
      </c>
    </row>
    <row r="11133" spans="1:1" x14ac:dyDescent="0.25">
      <c r="A11133" t="s">
        <v>11131</v>
      </c>
    </row>
    <row r="11134" spans="1:1" x14ac:dyDescent="0.25">
      <c r="A11134" t="s">
        <v>11132</v>
      </c>
    </row>
    <row r="11135" spans="1:1" x14ac:dyDescent="0.25">
      <c r="A11135" t="s">
        <v>11133</v>
      </c>
    </row>
    <row r="11136" spans="1:1" x14ac:dyDescent="0.25">
      <c r="A11136" t="s">
        <v>11134</v>
      </c>
    </row>
    <row r="11137" spans="1:1" x14ac:dyDescent="0.25">
      <c r="A11137" t="s">
        <v>11135</v>
      </c>
    </row>
    <row r="11138" spans="1:1" x14ac:dyDescent="0.25">
      <c r="A11138" t="s">
        <v>11136</v>
      </c>
    </row>
    <row r="11139" spans="1:1" x14ac:dyDescent="0.25">
      <c r="A11139" t="s">
        <v>11137</v>
      </c>
    </row>
    <row r="11140" spans="1:1" x14ac:dyDescent="0.25">
      <c r="A11140" t="s">
        <v>11138</v>
      </c>
    </row>
    <row r="11141" spans="1:1" x14ac:dyDescent="0.25">
      <c r="A11141" t="s">
        <v>11139</v>
      </c>
    </row>
    <row r="11142" spans="1:1" x14ac:dyDescent="0.25">
      <c r="A11142" t="s">
        <v>11140</v>
      </c>
    </row>
    <row r="11143" spans="1:1" x14ac:dyDescent="0.25">
      <c r="A11143" t="s">
        <v>11141</v>
      </c>
    </row>
    <row r="11144" spans="1:1" x14ac:dyDescent="0.25">
      <c r="A11144" t="s">
        <v>11142</v>
      </c>
    </row>
    <row r="11145" spans="1:1" x14ac:dyDescent="0.25">
      <c r="A11145" t="s">
        <v>11143</v>
      </c>
    </row>
    <row r="11146" spans="1:1" x14ac:dyDescent="0.25">
      <c r="A11146" t="s">
        <v>11144</v>
      </c>
    </row>
    <row r="11147" spans="1:1" x14ac:dyDescent="0.25">
      <c r="A11147" t="s">
        <v>11145</v>
      </c>
    </row>
    <row r="11148" spans="1:1" x14ac:dyDescent="0.25">
      <c r="A11148" t="s">
        <v>11146</v>
      </c>
    </row>
    <row r="11149" spans="1:1" x14ac:dyDescent="0.25">
      <c r="A11149" t="s">
        <v>11147</v>
      </c>
    </row>
    <row r="11150" spans="1:1" x14ac:dyDescent="0.25">
      <c r="A11150" t="s">
        <v>11148</v>
      </c>
    </row>
    <row r="11151" spans="1:1" x14ac:dyDescent="0.25">
      <c r="A11151" t="s">
        <v>11149</v>
      </c>
    </row>
    <row r="11152" spans="1:1" x14ac:dyDescent="0.25">
      <c r="A11152" t="s">
        <v>11150</v>
      </c>
    </row>
    <row r="11153" spans="1:1" x14ac:dyDescent="0.25">
      <c r="A11153" t="s">
        <v>11151</v>
      </c>
    </row>
    <row r="11154" spans="1:1" x14ac:dyDescent="0.25">
      <c r="A11154" t="s">
        <v>11152</v>
      </c>
    </row>
    <row r="11155" spans="1:1" x14ac:dyDescent="0.25">
      <c r="A11155" t="s">
        <v>11153</v>
      </c>
    </row>
    <row r="11156" spans="1:1" x14ac:dyDescent="0.25">
      <c r="A11156" t="s">
        <v>11154</v>
      </c>
    </row>
    <row r="11157" spans="1:1" x14ac:dyDescent="0.25">
      <c r="A11157" t="s">
        <v>11155</v>
      </c>
    </row>
    <row r="11158" spans="1:1" x14ac:dyDescent="0.25">
      <c r="A11158" t="s">
        <v>11156</v>
      </c>
    </row>
    <row r="11159" spans="1:1" x14ac:dyDescent="0.25">
      <c r="A11159" t="s">
        <v>11157</v>
      </c>
    </row>
    <row r="11160" spans="1:1" x14ac:dyDescent="0.25">
      <c r="A11160" t="s">
        <v>11158</v>
      </c>
    </row>
    <row r="11161" spans="1:1" x14ac:dyDescent="0.25">
      <c r="A11161" t="s">
        <v>11159</v>
      </c>
    </row>
    <row r="11162" spans="1:1" x14ac:dyDescent="0.25">
      <c r="A11162" t="s">
        <v>11160</v>
      </c>
    </row>
    <row r="11163" spans="1:1" x14ac:dyDescent="0.25">
      <c r="A11163" t="s">
        <v>11161</v>
      </c>
    </row>
    <row r="11164" spans="1:1" x14ac:dyDescent="0.25">
      <c r="A11164" t="s">
        <v>11162</v>
      </c>
    </row>
    <row r="11165" spans="1:1" x14ac:dyDescent="0.25">
      <c r="A11165" t="s">
        <v>11163</v>
      </c>
    </row>
    <row r="11166" spans="1:1" x14ac:dyDescent="0.25">
      <c r="A11166" t="s">
        <v>11164</v>
      </c>
    </row>
    <row r="11167" spans="1:1" x14ac:dyDescent="0.25">
      <c r="A11167" t="s">
        <v>11165</v>
      </c>
    </row>
    <row r="11168" spans="1:1" x14ac:dyDescent="0.25">
      <c r="A11168" t="s">
        <v>11166</v>
      </c>
    </row>
    <row r="11169" spans="1:1" x14ac:dyDescent="0.25">
      <c r="A11169" t="s">
        <v>11167</v>
      </c>
    </row>
    <row r="11170" spans="1:1" x14ac:dyDescent="0.25">
      <c r="A11170" t="s">
        <v>11168</v>
      </c>
    </row>
    <row r="11171" spans="1:1" x14ac:dyDescent="0.25">
      <c r="A11171" t="s">
        <v>11169</v>
      </c>
    </row>
    <row r="11172" spans="1:1" x14ac:dyDescent="0.25">
      <c r="A11172" t="s">
        <v>11170</v>
      </c>
    </row>
    <row r="11173" spans="1:1" x14ac:dyDescent="0.25">
      <c r="A11173" t="s">
        <v>11171</v>
      </c>
    </row>
    <row r="11174" spans="1:1" x14ac:dyDescent="0.25">
      <c r="A11174" t="s">
        <v>11172</v>
      </c>
    </row>
    <row r="11175" spans="1:1" x14ac:dyDescent="0.25">
      <c r="A11175" t="s">
        <v>11173</v>
      </c>
    </row>
    <row r="11176" spans="1:1" x14ac:dyDescent="0.25">
      <c r="A11176" t="s">
        <v>11174</v>
      </c>
    </row>
    <row r="11177" spans="1:1" x14ac:dyDescent="0.25">
      <c r="A11177" t="s">
        <v>11175</v>
      </c>
    </row>
    <row r="11178" spans="1:1" x14ac:dyDescent="0.25">
      <c r="A11178" t="s">
        <v>11176</v>
      </c>
    </row>
    <row r="11179" spans="1:1" x14ac:dyDescent="0.25">
      <c r="A11179" t="s">
        <v>11177</v>
      </c>
    </row>
    <row r="11180" spans="1:1" x14ac:dyDescent="0.25">
      <c r="A11180" t="s">
        <v>11178</v>
      </c>
    </row>
    <row r="11181" spans="1:1" x14ac:dyDescent="0.25">
      <c r="A11181" t="s">
        <v>11179</v>
      </c>
    </row>
    <row r="11182" spans="1:1" x14ac:dyDescent="0.25">
      <c r="A11182" t="s">
        <v>11180</v>
      </c>
    </row>
    <row r="11183" spans="1:1" x14ac:dyDescent="0.25">
      <c r="A11183" t="s">
        <v>11181</v>
      </c>
    </row>
    <row r="11184" spans="1:1" x14ac:dyDescent="0.25">
      <c r="A11184" t="s">
        <v>11182</v>
      </c>
    </row>
    <row r="11185" spans="1:1" x14ac:dyDescent="0.25">
      <c r="A11185" t="s">
        <v>11183</v>
      </c>
    </row>
    <row r="11186" spans="1:1" x14ac:dyDescent="0.25">
      <c r="A11186" t="s">
        <v>11184</v>
      </c>
    </row>
    <row r="11187" spans="1:1" x14ac:dyDescent="0.25">
      <c r="A11187" t="s">
        <v>11185</v>
      </c>
    </row>
    <row r="11188" spans="1:1" x14ac:dyDescent="0.25">
      <c r="A11188" t="s">
        <v>11186</v>
      </c>
    </row>
    <row r="11189" spans="1:1" x14ac:dyDescent="0.25">
      <c r="A11189" t="s">
        <v>11187</v>
      </c>
    </row>
    <row r="11190" spans="1:1" x14ac:dyDescent="0.25">
      <c r="A11190" t="s">
        <v>11188</v>
      </c>
    </row>
    <row r="11191" spans="1:1" x14ac:dyDescent="0.25">
      <c r="A11191" t="s">
        <v>11189</v>
      </c>
    </row>
    <row r="11192" spans="1:1" x14ac:dyDescent="0.25">
      <c r="A11192" t="s">
        <v>11190</v>
      </c>
    </row>
    <row r="11193" spans="1:1" x14ac:dyDescent="0.25">
      <c r="A11193" t="s">
        <v>11191</v>
      </c>
    </row>
    <row r="11194" spans="1:1" x14ac:dyDescent="0.25">
      <c r="A11194" t="s">
        <v>11192</v>
      </c>
    </row>
    <row r="11195" spans="1:1" x14ac:dyDescent="0.25">
      <c r="A11195" t="s">
        <v>11193</v>
      </c>
    </row>
    <row r="11196" spans="1:1" x14ac:dyDescent="0.25">
      <c r="A11196" t="s">
        <v>11194</v>
      </c>
    </row>
    <row r="11197" spans="1:1" x14ac:dyDescent="0.25">
      <c r="A11197" t="s">
        <v>11195</v>
      </c>
    </row>
    <row r="11198" spans="1:1" x14ac:dyDescent="0.25">
      <c r="A11198" t="s">
        <v>11196</v>
      </c>
    </row>
    <row r="11199" spans="1:1" x14ac:dyDescent="0.25">
      <c r="A11199" t="s">
        <v>11197</v>
      </c>
    </row>
    <row r="11200" spans="1:1" x14ac:dyDescent="0.25">
      <c r="A11200" t="s">
        <v>11198</v>
      </c>
    </row>
    <row r="11201" spans="1:1" x14ac:dyDescent="0.25">
      <c r="A11201" t="s">
        <v>11199</v>
      </c>
    </row>
    <row r="11202" spans="1:1" x14ac:dyDescent="0.25">
      <c r="A11202" t="s">
        <v>11200</v>
      </c>
    </row>
    <row r="11203" spans="1:1" x14ac:dyDescent="0.25">
      <c r="A11203" t="s">
        <v>11201</v>
      </c>
    </row>
    <row r="11204" spans="1:1" x14ac:dyDescent="0.25">
      <c r="A11204" t="s">
        <v>11202</v>
      </c>
    </row>
    <row r="11205" spans="1:1" x14ac:dyDescent="0.25">
      <c r="A11205" t="s">
        <v>11203</v>
      </c>
    </row>
    <row r="11206" spans="1:1" x14ac:dyDescent="0.25">
      <c r="A11206" t="s">
        <v>11204</v>
      </c>
    </row>
    <row r="11207" spans="1:1" x14ac:dyDescent="0.25">
      <c r="A11207" t="s">
        <v>11205</v>
      </c>
    </row>
    <row r="11208" spans="1:1" x14ac:dyDescent="0.25">
      <c r="A11208" t="s">
        <v>11206</v>
      </c>
    </row>
    <row r="11209" spans="1:1" x14ac:dyDescent="0.25">
      <c r="A11209" t="s">
        <v>11207</v>
      </c>
    </row>
    <row r="11210" spans="1:1" x14ac:dyDescent="0.25">
      <c r="A11210" t="s">
        <v>11208</v>
      </c>
    </row>
    <row r="11211" spans="1:1" x14ac:dyDescent="0.25">
      <c r="A11211" t="s">
        <v>11209</v>
      </c>
    </row>
    <row r="11212" spans="1:1" x14ac:dyDescent="0.25">
      <c r="A11212" t="s">
        <v>11210</v>
      </c>
    </row>
    <row r="11213" spans="1:1" x14ac:dyDescent="0.25">
      <c r="A11213" t="s">
        <v>11211</v>
      </c>
    </row>
    <row r="11214" spans="1:1" x14ac:dyDescent="0.25">
      <c r="A11214" t="s">
        <v>11212</v>
      </c>
    </row>
    <row r="11215" spans="1:1" x14ac:dyDescent="0.25">
      <c r="A11215" t="s">
        <v>11213</v>
      </c>
    </row>
    <row r="11216" spans="1:1" x14ac:dyDescent="0.25">
      <c r="A11216" t="s">
        <v>11214</v>
      </c>
    </row>
    <row r="11217" spans="1:1" x14ac:dyDescent="0.25">
      <c r="A11217" t="s">
        <v>11215</v>
      </c>
    </row>
    <row r="11218" spans="1:1" x14ac:dyDescent="0.25">
      <c r="A11218" t="s">
        <v>11216</v>
      </c>
    </row>
    <row r="11219" spans="1:1" x14ac:dyDescent="0.25">
      <c r="A11219" t="s">
        <v>11217</v>
      </c>
    </row>
    <row r="11220" spans="1:1" x14ac:dyDescent="0.25">
      <c r="A11220" t="s">
        <v>11218</v>
      </c>
    </row>
    <row r="11221" spans="1:1" x14ac:dyDescent="0.25">
      <c r="A11221" t="s">
        <v>11219</v>
      </c>
    </row>
    <row r="11222" spans="1:1" x14ac:dyDescent="0.25">
      <c r="A11222" t="s">
        <v>11220</v>
      </c>
    </row>
    <row r="11223" spans="1:1" x14ac:dyDescent="0.25">
      <c r="A11223" t="s">
        <v>11221</v>
      </c>
    </row>
    <row r="11224" spans="1:1" x14ac:dyDescent="0.25">
      <c r="A11224" t="s">
        <v>11222</v>
      </c>
    </row>
    <row r="11225" spans="1:1" x14ac:dyDescent="0.25">
      <c r="A11225" t="s">
        <v>11223</v>
      </c>
    </row>
    <row r="11226" spans="1:1" x14ac:dyDescent="0.25">
      <c r="A11226" t="s">
        <v>11224</v>
      </c>
    </row>
    <row r="11227" spans="1:1" x14ac:dyDescent="0.25">
      <c r="A11227" t="s">
        <v>11225</v>
      </c>
    </row>
    <row r="11228" spans="1:1" x14ac:dyDescent="0.25">
      <c r="A11228" t="s">
        <v>11226</v>
      </c>
    </row>
    <row r="11229" spans="1:1" x14ac:dyDescent="0.25">
      <c r="A11229" t="s">
        <v>11227</v>
      </c>
    </row>
    <row r="11230" spans="1:1" x14ac:dyDescent="0.25">
      <c r="A11230" t="s">
        <v>11228</v>
      </c>
    </row>
    <row r="11231" spans="1:1" x14ac:dyDescent="0.25">
      <c r="A11231" t="s">
        <v>11229</v>
      </c>
    </row>
    <row r="11232" spans="1:1" x14ac:dyDescent="0.25">
      <c r="A11232" t="s">
        <v>11230</v>
      </c>
    </row>
    <row r="11233" spans="1:1" x14ac:dyDescent="0.25">
      <c r="A11233" t="s">
        <v>11231</v>
      </c>
    </row>
    <row r="11234" spans="1:1" x14ac:dyDescent="0.25">
      <c r="A11234" t="s">
        <v>11232</v>
      </c>
    </row>
    <row r="11235" spans="1:1" x14ac:dyDescent="0.25">
      <c r="A11235" t="s">
        <v>11233</v>
      </c>
    </row>
    <row r="11236" spans="1:1" x14ac:dyDescent="0.25">
      <c r="A11236" t="s">
        <v>11234</v>
      </c>
    </row>
    <row r="11237" spans="1:1" x14ac:dyDescent="0.25">
      <c r="A11237" t="s">
        <v>11235</v>
      </c>
    </row>
    <row r="11238" spans="1:1" x14ac:dyDescent="0.25">
      <c r="A11238" t="s">
        <v>11236</v>
      </c>
    </row>
    <row r="11239" spans="1:1" x14ac:dyDescent="0.25">
      <c r="A11239" t="s">
        <v>11237</v>
      </c>
    </row>
    <row r="11240" spans="1:1" x14ac:dyDescent="0.25">
      <c r="A11240" t="s">
        <v>11238</v>
      </c>
    </row>
    <row r="11241" spans="1:1" x14ac:dyDescent="0.25">
      <c r="A11241" t="s">
        <v>11239</v>
      </c>
    </row>
    <row r="11242" spans="1:1" x14ac:dyDescent="0.25">
      <c r="A11242" t="s">
        <v>11240</v>
      </c>
    </row>
    <row r="11243" spans="1:1" x14ac:dyDescent="0.25">
      <c r="A11243" t="s">
        <v>11241</v>
      </c>
    </row>
    <row r="11244" spans="1:1" x14ac:dyDescent="0.25">
      <c r="A11244" t="s">
        <v>11242</v>
      </c>
    </row>
    <row r="11245" spans="1:1" x14ac:dyDescent="0.25">
      <c r="A11245" t="s">
        <v>11243</v>
      </c>
    </row>
    <row r="11246" spans="1:1" x14ac:dyDescent="0.25">
      <c r="A11246" t="s">
        <v>11244</v>
      </c>
    </row>
    <row r="11247" spans="1:1" x14ac:dyDescent="0.25">
      <c r="A11247" t="s">
        <v>11245</v>
      </c>
    </row>
    <row r="11248" spans="1:1" x14ac:dyDescent="0.25">
      <c r="A11248" t="s">
        <v>11246</v>
      </c>
    </row>
    <row r="11249" spans="1:1" x14ac:dyDescent="0.25">
      <c r="A11249" t="s">
        <v>11247</v>
      </c>
    </row>
    <row r="11250" spans="1:1" x14ac:dyDescent="0.25">
      <c r="A11250" t="s">
        <v>11248</v>
      </c>
    </row>
    <row r="11251" spans="1:1" x14ac:dyDescent="0.25">
      <c r="A11251" t="s">
        <v>11249</v>
      </c>
    </row>
    <row r="11252" spans="1:1" x14ac:dyDescent="0.25">
      <c r="A11252" t="s">
        <v>11250</v>
      </c>
    </row>
    <row r="11253" spans="1:1" x14ac:dyDescent="0.25">
      <c r="A11253" t="s">
        <v>11251</v>
      </c>
    </row>
    <row r="11254" spans="1:1" x14ac:dyDescent="0.25">
      <c r="A11254" t="s">
        <v>11252</v>
      </c>
    </row>
    <row r="11255" spans="1:1" x14ac:dyDescent="0.25">
      <c r="A11255" t="s">
        <v>11253</v>
      </c>
    </row>
    <row r="11256" spans="1:1" x14ac:dyDescent="0.25">
      <c r="A11256" t="s">
        <v>11254</v>
      </c>
    </row>
    <row r="11257" spans="1:1" x14ac:dyDescent="0.25">
      <c r="A11257" t="s">
        <v>11255</v>
      </c>
    </row>
    <row r="11258" spans="1:1" x14ac:dyDescent="0.25">
      <c r="A11258" t="s">
        <v>11256</v>
      </c>
    </row>
    <row r="11259" spans="1:1" x14ac:dyDescent="0.25">
      <c r="A11259" t="s">
        <v>11257</v>
      </c>
    </row>
    <row r="11260" spans="1:1" x14ac:dyDescent="0.25">
      <c r="A11260" t="s">
        <v>11258</v>
      </c>
    </row>
    <row r="11261" spans="1:1" x14ac:dyDescent="0.25">
      <c r="A11261" t="s">
        <v>11259</v>
      </c>
    </row>
    <row r="11262" spans="1:1" x14ac:dyDescent="0.25">
      <c r="A11262" t="s">
        <v>11260</v>
      </c>
    </row>
    <row r="11263" spans="1:1" x14ac:dyDescent="0.25">
      <c r="A11263" t="s">
        <v>11261</v>
      </c>
    </row>
    <row r="11264" spans="1:1" x14ac:dyDescent="0.25">
      <c r="A11264" t="s">
        <v>11262</v>
      </c>
    </row>
    <row r="11265" spans="1:1" x14ac:dyDescent="0.25">
      <c r="A11265" t="s">
        <v>11263</v>
      </c>
    </row>
    <row r="11266" spans="1:1" x14ac:dyDescent="0.25">
      <c r="A11266" t="s">
        <v>11264</v>
      </c>
    </row>
    <row r="11267" spans="1:1" x14ac:dyDescent="0.25">
      <c r="A11267" t="s">
        <v>11265</v>
      </c>
    </row>
    <row r="11268" spans="1:1" x14ac:dyDescent="0.25">
      <c r="A11268" t="s">
        <v>11266</v>
      </c>
    </row>
    <row r="11269" spans="1:1" x14ac:dyDescent="0.25">
      <c r="A11269" t="s">
        <v>11267</v>
      </c>
    </row>
    <row r="11270" spans="1:1" x14ac:dyDescent="0.25">
      <c r="A11270" t="s">
        <v>11268</v>
      </c>
    </row>
    <row r="11271" spans="1:1" x14ac:dyDescent="0.25">
      <c r="A11271" t="s">
        <v>11269</v>
      </c>
    </row>
    <row r="11272" spans="1:1" x14ac:dyDescent="0.25">
      <c r="A11272" t="s">
        <v>11270</v>
      </c>
    </row>
    <row r="11273" spans="1:1" x14ac:dyDescent="0.25">
      <c r="A11273" t="s">
        <v>11271</v>
      </c>
    </row>
    <row r="11274" spans="1:1" x14ac:dyDescent="0.25">
      <c r="A11274" t="s">
        <v>11272</v>
      </c>
    </row>
    <row r="11275" spans="1:1" x14ac:dyDescent="0.25">
      <c r="A11275" t="s">
        <v>11273</v>
      </c>
    </row>
    <row r="11276" spans="1:1" x14ac:dyDescent="0.25">
      <c r="A11276" t="s">
        <v>11274</v>
      </c>
    </row>
    <row r="11277" spans="1:1" x14ac:dyDescent="0.25">
      <c r="A11277" t="s">
        <v>11275</v>
      </c>
    </row>
    <row r="11278" spans="1:1" x14ac:dyDescent="0.25">
      <c r="A11278" t="s">
        <v>11276</v>
      </c>
    </row>
    <row r="11279" spans="1:1" x14ac:dyDescent="0.25">
      <c r="A11279" t="s">
        <v>11277</v>
      </c>
    </row>
    <row r="11280" spans="1:1" x14ac:dyDescent="0.25">
      <c r="A11280" t="s">
        <v>11278</v>
      </c>
    </row>
    <row r="11281" spans="1:1" x14ac:dyDescent="0.25">
      <c r="A11281" t="s">
        <v>11279</v>
      </c>
    </row>
    <row r="11282" spans="1:1" x14ac:dyDescent="0.25">
      <c r="A11282" t="s">
        <v>11280</v>
      </c>
    </row>
    <row r="11283" spans="1:1" x14ac:dyDescent="0.25">
      <c r="A11283" t="s">
        <v>11281</v>
      </c>
    </row>
    <row r="11284" spans="1:1" x14ac:dyDescent="0.25">
      <c r="A11284" t="s">
        <v>11282</v>
      </c>
    </row>
    <row r="11285" spans="1:1" x14ac:dyDescent="0.25">
      <c r="A11285" t="s">
        <v>11283</v>
      </c>
    </row>
    <row r="11286" spans="1:1" x14ac:dyDescent="0.25">
      <c r="A11286" t="s">
        <v>11284</v>
      </c>
    </row>
    <row r="11287" spans="1:1" x14ac:dyDescent="0.25">
      <c r="A11287" t="s">
        <v>11285</v>
      </c>
    </row>
    <row r="11288" spans="1:1" x14ac:dyDescent="0.25">
      <c r="A11288" t="s">
        <v>11286</v>
      </c>
    </row>
    <row r="11289" spans="1:1" x14ac:dyDescent="0.25">
      <c r="A11289" t="s">
        <v>11287</v>
      </c>
    </row>
    <row r="11290" spans="1:1" x14ac:dyDescent="0.25">
      <c r="A11290" t="s">
        <v>11288</v>
      </c>
    </row>
    <row r="11291" spans="1:1" x14ac:dyDescent="0.25">
      <c r="A11291" t="s">
        <v>11289</v>
      </c>
    </row>
    <row r="11292" spans="1:1" x14ac:dyDescent="0.25">
      <c r="A11292" t="s">
        <v>11290</v>
      </c>
    </row>
    <row r="11293" spans="1:1" x14ac:dyDescent="0.25">
      <c r="A11293" t="s">
        <v>11291</v>
      </c>
    </row>
    <row r="11294" spans="1:1" x14ac:dyDescent="0.25">
      <c r="A11294" t="s">
        <v>11292</v>
      </c>
    </row>
    <row r="11295" spans="1:1" x14ac:dyDescent="0.25">
      <c r="A11295" t="s">
        <v>11293</v>
      </c>
    </row>
    <row r="11296" spans="1:1" x14ac:dyDescent="0.25">
      <c r="A11296" t="s">
        <v>11294</v>
      </c>
    </row>
    <row r="11297" spans="1:1" x14ac:dyDescent="0.25">
      <c r="A11297" t="s">
        <v>11295</v>
      </c>
    </row>
    <row r="11298" spans="1:1" x14ac:dyDescent="0.25">
      <c r="A11298" t="s">
        <v>11296</v>
      </c>
    </row>
    <row r="11299" spans="1:1" x14ac:dyDescent="0.25">
      <c r="A11299" t="s">
        <v>11297</v>
      </c>
    </row>
    <row r="11300" spans="1:1" x14ac:dyDescent="0.25">
      <c r="A11300" t="s">
        <v>11298</v>
      </c>
    </row>
    <row r="11301" spans="1:1" x14ac:dyDescent="0.25">
      <c r="A11301" t="s">
        <v>11299</v>
      </c>
    </row>
    <row r="11302" spans="1:1" x14ac:dyDescent="0.25">
      <c r="A11302" t="s">
        <v>11300</v>
      </c>
    </row>
    <row r="11303" spans="1:1" x14ac:dyDescent="0.25">
      <c r="A11303" t="s">
        <v>11301</v>
      </c>
    </row>
    <row r="11304" spans="1:1" x14ac:dyDescent="0.25">
      <c r="A11304" t="s">
        <v>11302</v>
      </c>
    </row>
    <row r="11305" spans="1:1" x14ac:dyDescent="0.25">
      <c r="A11305" t="s">
        <v>11303</v>
      </c>
    </row>
    <row r="11306" spans="1:1" x14ac:dyDescent="0.25">
      <c r="A11306" t="s">
        <v>11304</v>
      </c>
    </row>
    <row r="11307" spans="1:1" x14ac:dyDescent="0.25">
      <c r="A11307" t="s">
        <v>11305</v>
      </c>
    </row>
    <row r="11308" spans="1:1" x14ac:dyDescent="0.25">
      <c r="A11308" t="s">
        <v>11306</v>
      </c>
    </row>
    <row r="11309" spans="1:1" x14ac:dyDescent="0.25">
      <c r="A11309" t="s">
        <v>11307</v>
      </c>
    </row>
    <row r="11310" spans="1:1" x14ac:dyDescent="0.25">
      <c r="A11310" t="s">
        <v>11308</v>
      </c>
    </row>
    <row r="11311" spans="1:1" x14ac:dyDescent="0.25">
      <c r="A11311" t="s">
        <v>11309</v>
      </c>
    </row>
    <row r="11312" spans="1:1" x14ac:dyDescent="0.25">
      <c r="A11312" t="s">
        <v>11310</v>
      </c>
    </row>
    <row r="11313" spans="1:1" x14ac:dyDescent="0.25">
      <c r="A11313" t="s">
        <v>11311</v>
      </c>
    </row>
    <row r="11314" spans="1:1" x14ac:dyDescent="0.25">
      <c r="A11314" t="s">
        <v>11312</v>
      </c>
    </row>
    <row r="11315" spans="1:1" x14ac:dyDescent="0.25">
      <c r="A11315" t="s">
        <v>11313</v>
      </c>
    </row>
    <row r="11316" spans="1:1" x14ac:dyDescent="0.25">
      <c r="A11316" t="s">
        <v>11314</v>
      </c>
    </row>
    <row r="11317" spans="1:1" x14ac:dyDescent="0.25">
      <c r="A11317" t="s">
        <v>11315</v>
      </c>
    </row>
    <row r="11318" spans="1:1" x14ac:dyDescent="0.25">
      <c r="A11318" t="s">
        <v>11316</v>
      </c>
    </row>
    <row r="11319" spans="1:1" x14ac:dyDescent="0.25">
      <c r="A11319" t="s">
        <v>11317</v>
      </c>
    </row>
    <row r="11320" spans="1:1" x14ac:dyDescent="0.25">
      <c r="A11320" t="s">
        <v>11318</v>
      </c>
    </row>
    <row r="11321" spans="1:1" x14ac:dyDescent="0.25">
      <c r="A11321" t="s">
        <v>11319</v>
      </c>
    </row>
    <row r="11322" spans="1:1" x14ac:dyDescent="0.25">
      <c r="A11322" t="s">
        <v>11320</v>
      </c>
    </row>
    <row r="11323" spans="1:1" x14ac:dyDescent="0.25">
      <c r="A11323" t="s">
        <v>11321</v>
      </c>
    </row>
    <row r="11324" spans="1:1" x14ac:dyDescent="0.25">
      <c r="A11324" t="s">
        <v>11322</v>
      </c>
    </row>
    <row r="11325" spans="1:1" x14ac:dyDescent="0.25">
      <c r="A11325" t="s">
        <v>11323</v>
      </c>
    </row>
    <row r="11326" spans="1:1" x14ac:dyDescent="0.25">
      <c r="A11326" t="s">
        <v>11324</v>
      </c>
    </row>
    <row r="11327" spans="1:1" x14ac:dyDescent="0.25">
      <c r="A11327" t="s">
        <v>11325</v>
      </c>
    </row>
    <row r="11328" spans="1:1" x14ac:dyDescent="0.25">
      <c r="A11328" t="s">
        <v>11326</v>
      </c>
    </row>
    <row r="11329" spans="1:1" x14ac:dyDescent="0.25">
      <c r="A11329" t="s">
        <v>11327</v>
      </c>
    </row>
    <row r="11330" spans="1:1" x14ac:dyDescent="0.25">
      <c r="A11330" t="s">
        <v>11328</v>
      </c>
    </row>
    <row r="11331" spans="1:1" x14ac:dyDescent="0.25">
      <c r="A11331" t="s">
        <v>11329</v>
      </c>
    </row>
    <row r="11332" spans="1:1" x14ac:dyDescent="0.25">
      <c r="A11332" t="s">
        <v>11330</v>
      </c>
    </row>
    <row r="11333" spans="1:1" x14ac:dyDescent="0.25">
      <c r="A11333" t="s">
        <v>11331</v>
      </c>
    </row>
    <row r="11334" spans="1:1" x14ac:dyDescent="0.25">
      <c r="A11334" t="s">
        <v>11332</v>
      </c>
    </row>
    <row r="11335" spans="1:1" x14ac:dyDescent="0.25">
      <c r="A11335" t="s">
        <v>11333</v>
      </c>
    </row>
    <row r="11336" spans="1:1" x14ac:dyDescent="0.25">
      <c r="A11336" t="s">
        <v>11334</v>
      </c>
    </row>
    <row r="11337" spans="1:1" x14ac:dyDescent="0.25">
      <c r="A11337" t="s">
        <v>11335</v>
      </c>
    </row>
    <row r="11338" spans="1:1" x14ac:dyDescent="0.25">
      <c r="A11338" t="s">
        <v>11336</v>
      </c>
    </row>
    <row r="11339" spans="1:1" x14ac:dyDescent="0.25">
      <c r="A11339" t="s">
        <v>11337</v>
      </c>
    </row>
    <row r="11340" spans="1:1" x14ac:dyDescent="0.25">
      <c r="A11340" t="s">
        <v>11338</v>
      </c>
    </row>
    <row r="11341" spans="1:1" x14ac:dyDescent="0.25">
      <c r="A11341" t="s">
        <v>11339</v>
      </c>
    </row>
    <row r="11342" spans="1:1" x14ac:dyDescent="0.25">
      <c r="A11342" t="s">
        <v>11340</v>
      </c>
    </row>
    <row r="11343" spans="1:1" x14ac:dyDescent="0.25">
      <c r="A11343" t="s">
        <v>11341</v>
      </c>
    </row>
    <row r="11344" spans="1:1" x14ac:dyDescent="0.25">
      <c r="A11344" t="s">
        <v>11342</v>
      </c>
    </row>
    <row r="11345" spans="1:1" x14ac:dyDescent="0.25">
      <c r="A11345" t="s">
        <v>11343</v>
      </c>
    </row>
    <row r="11346" spans="1:1" x14ac:dyDescent="0.25">
      <c r="A11346" t="s">
        <v>11344</v>
      </c>
    </row>
    <row r="11347" spans="1:1" x14ac:dyDescent="0.25">
      <c r="A11347" t="s">
        <v>11345</v>
      </c>
    </row>
    <row r="11348" spans="1:1" x14ac:dyDescent="0.25">
      <c r="A11348" t="s">
        <v>11346</v>
      </c>
    </row>
    <row r="11349" spans="1:1" x14ac:dyDescent="0.25">
      <c r="A11349" t="s">
        <v>11347</v>
      </c>
    </row>
    <row r="11350" spans="1:1" x14ac:dyDescent="0.25">
      <c r="A11350" t="s">
        <v>11348</v>
      </c>
    </row>
    <row r="11351" spans="1:1" x14ac:dyDescent="0.25">
      <c r="A11351" t="s">
        <v>11349</v>
      </c>
    </row>
    <row r="11352" spans="1:1" x14ac:dyDescent="0.25">
      <c r="A11352" t="s">
        <v>11350</v>
      </c>
    </row>
    <row r="11353" spans="1:1" x14ac:dyDescent="0.25">
      <c r="A11353" t="s">
        <v>11351</v>
      </c>
    </row>
    <row r="11354" spans="1:1" x14ac:dyDescent="0.25">
      <c r="A11354" t="s">
        <v>11352</v>
      </c>
    </row>
    <row r="11355" spans="1:1" x14ac:dyDescent="0.25">
      <c r="A11355" t="s">
        <v>11353</v>
      </c>
    </row>
    <row r="11356" spans="1:1" x14ac:dyDescent="0.25">
      <c r="A11356" t="s">
        <v>11354</v>
      </c>
    </row>
    <row r="11357" spans="1:1" x14ac:dyDescent="0.25">
      <c r="A11357" t="s">
        <v>11355</v>
      </c>
    </row>
    <row r="11358" spans="1:1" x14ac:dyDescent="0.25">
      <c r="A11358" t="s">
        <v>11356</v>
      </c>
    </row>
    <row r="11359" spans="1:1" x14ac:dyDescent="0.25">
      <c r="A11359" t="s">
        <v>11357</v>
      </c>
    </row>
    <row r="11360" spans="1:1" x14ac:dyDescent="0.25">
      <c r="A11360" t="s">
        <v>11358</v>
      </c>
    </row>
    <row r="11361" spans="1:1" x14ac:dyDescent="0.25">
      <c r="A11361" t="s">
        <v>11359</v>
      </c>
    </row>
    <row r="11362" spans="1:1" x14ac:dyDescent="0.25">
      <c r="A11362" t="s">
        <v>11360</v>
      </c>
    </row>
    <row r="11363" spans="1:1" x14ac:dyDescent="0.25">
      <c r="A11363" t="s">
        <v>11361</v>
      </c>
    </row>
    <row r="11364" spans="1:1" x14ac:dyDescent="0.25">
      <c r="A11364" t="s">
        <v>11362</v>
      </c>
    </row>
    <row r="11365" spans="1:1" x14ac:dyDescent="0.25">
      <c r="A11365" t="s">
        <v>11363</v>
      </c>
    </row>
    <row r="11366" spans="1:1" x14ac:dyDescent="0.25">
      <c r="A11366" t="s">
        <v>11364</v>
      </c>
    </row>
    <row r="11367" spans="1:1" x14ac:dyDescent="0.25">
      <c r="A11367" t="s">
        <v>11365</v>
      </c>
    </row>
    <row r="11368" spans="1:1" x14ac:dyDescent="0.25">
      <c r="A11368" t="s">
        <v>11366</v>
      </c>
    </row>
    <row r="11369" spans="1:1" x14ac:dyDescent="0.25">
      <c r="A11369" t="s">
        <v>11367</v>
      </c>
    </row>
    <row r="11370" spans="1:1" x14ac:dyDescent="0.25">
      <c r="A11370" t="s">
        <v>11368</v>
      </c>
    </row>
    <row r="11371" spans="1:1" x14ac:dyDescent="0.25">
      <c r="A11371" t="s">
        <v>11369</v>
      </c>
    </row>
    <row r="11372" spans="1:1" x14ac:dyDescent="0.25">
      <c r="A11372" t="s">
        <v>11370</v>
      </c>
    </row>
    <row r="11373" spans="1:1" x14ac:dyDescent="0.25">
      <c r="A11373" t="s">
        <v>11371</v>
      </c>
    </row>
    <row r="11374" spans="1:1" x14ac:dyDescent="0.25">
      <c r="A11374" t="s">
        <v>11372</v>
      </c>
    </row>
    <row r="11375" spans="1:1" x14ac:dyDescent="0.25">
      <c r="A11375" t="s">
        <v>11373</v>
      </c>
    </row>
    <row r="11376" spans="1:1" x14ac:dyDescent="0.25">
      <c r="A11376" t="s">
        <v>11374</v>
      </c>
    </row>
    <row r="11377" spans="1:1" x14ac:dyDescent="0.25">
      <c r="A11377" t="s">
        <v>11375</v>
      </c>
    </row>
    <row r="11378" spans="1:1" x14ac:dyDescent="0.25">
      <c r="A11378" t="s">
        <v>11376</v>
      </c>
    </row>
    <row r="11379" spans="1:1" x14ac:dyDescent="0.25">
      <c r="A11379" t="s">
        <v>11377</v>
      </c>
    </row>
    <row r="11380" spans="1:1" x14ac:dyDescent="0.25">
      <c r="A11380" t="s">
        <v>11378</v>
      </c>
    </row>
    <row r="11381" spans="1:1" x14ac:dyDescent="0.25">
      <c r="A11381" t="s">
        <v>11379</v>
      </c>
    </row>
    <row r="11382" spans="1:1" x14ac:dyDescent="0.25">
      <c r="A11382" t="s">
        <v>11380</v>
      </c>
    </row>
    <row r="11383" spans="1:1" x14ac:dyDescent="0.25">
      <c r="A11383" t="s">
        <v>11381</v>
      </c>
    </row>
    <row r="11384" spans="1:1" x14ac:dyDescent="0.25">
      <c r="A11384" t="s">
        <v>11382</v>
      </c>
    </row>
    <row r="11385" spans="1:1" x14ac:dyDescent="0.25">
      <c r="A11385" t="s">
        <v>11383</v>
      </c>
    </row>
    <row r="11386" spans="1:1" x14ac:dyDescent="0.25">
      <c r="A11386" t="s">
        <v>11384</v>
      </c>
    </row>
    <row r="11387" spans="1:1" x14ac:dyDescent="0.25">
      <c r="A11387" t="s">
        <v>11385</v>
      </c>
    </row>
    <row r="11388" spans="1:1" x14ac:dyDescent="0.25">
      <c r="A11388" t="s">
        <v>11386</v>
      </c>
    </row>
    <row r="11389" spans="1:1" x14ac:dyDescent="0.25">
      <c r="A11389" t="s">
        <v>11387</v>
      </c>
    </row>
    <row r="11390" spans="1:1" x14ac:dyDescent="0.25">
      <c r="A11390" t="s">
        <v>11388</v>
      </c>
    </row>
    <row r="11391" spans="1:1" x14ac:dyDescent="0.25">
      <c r="A11391" t="s">
        <v>11389</v>
      </c>
    </row>
    <row r="11392" spans="1:1" x14ac:dyDescent="0.25">
      <c r="A11392" t="s">
        <v>11390</v>
      </c>
    </row>
    <row r="11393" spans="1:1" x14ac:dyDescent="0.25">
      <c r="A11393" t="s">
        <v>11391</v>
      </c>
    </row>
    <row r="11394" spans="1:1" x14ac:dyDescent="0.25">
      <c r="A11394" t="s">
        <v>11392</v>
      </c>
    </row>
    <row r="11395" spans="1:1" x14ac:dyDescent="0.25">
      <c r="A11395" t="s">
        <v>11393</v>
      </c>
    </row>
    <row r="11396" spans="1:1" x14ac:dyDescent="0.25">
      <c r="A11396" t="s">
        <v>11394</v>
      </c>
    </row>
    <row r="11397" spans="1:1" x14ac:dyDescent="0.25">
      <c r="A11397" t="s">
        <v>11395</v>
      </c>
    </row>
    <row r="11398" spans="1:1" x14ac:dyDescent="0.25">
      <c r="A11398" t="s">
        <v>11396</v>
      </c>
    </row>
    <row r="11399" spans="1:1" x14ac:dyDescent="0.25">
      <c r="A11399" t="s">
        <v>11397</v>
      </c>
    </row>
    <row r="11400" spans="1:1" x14ac:dyDescent="0.25">
      <c r="A11400" t="s">
        <v>11398</v>
      </c>
    </row>
    <row r="11401" spans="1:1" x14ac:dyDescent="0.25">
      <c r="A11401" t="s">
        <v>11399</v>
      </c>
    </row>
    <row r="11402" spans="1:1" x14ac:dyDescent="0.25">
      <c r="A11402" t="s">
        <v>11400</v>
      </c>
    </row>
    <row r="11403" spans="1:1" x14ac:dyDescent="0.25">
      <c r="A11403" t="s">
        <v>11401</v>
      </c>
    </row>
    <row r="11404" spans="1:1" x14ac:dyDescent="0.25">
      <c r="A11404" t="s">
        <v>11402</v>
      </c>
    </row>
    <row r="11405" spans="1:1" x14ac:dyDescent="0.25">
      <c r="A11405" t="s">
        <v>11403</v>
      </c>
    </row>
    <row r="11406" spans="1:1" x14ac:dyDescent="0.25">
      <c r="A11406" t="s">
        <v>11404</v>
      </c>
    </row>
    <row r="11407" spans="1:1" x14ac:dyDescent="0.25">
      <c r="A11407" t="s">
        <v>11405</v>
      </c>
    </row>
    <row r="11408" spans="1:1" x14ac:dyDescent="0.25">
      <c r="A11408" t="s">
        <v>11406</v>
      </c>
    </row>
    <row r="11409" spans="1:1" x14ac:dyDescent="0.25">
      <c r="A11409" t="s">
        <v>11407</v>
      </c>
    </row>
    <row r="11410" spans="1:1" x14ac:dyDescent="0.25">
      <c r="A11410" t="s">
        <v>11408</v>
      </c>
    </row>
    <row r="11411" spans="1:1" x14ac:dyDescent="0.25">
      <c r="A11411" t="s">
        <v>11409</v>
      </c>
    </row>
    <row r="11412" spans="1:1" x14ac:dyDescent="0.25">
      <c r="A11412" t="s">
        <v>11410</v>
      </c>
    </row>
    <row r="11413" spans="1:1" x14ac:dyDescent="0.25">
      <c r="A11413" t="s">
        <v>11411</v>
      </c>
    </row>
    <row r="11414" spans="1:1" x14ac:dyDescent="0.25">
      <c r="A11414" t="s">
        <v>11412</v>
      </c>
    </row>
    <row r="11415" spans="1:1" x14ac:dyDescent="0.25">
      <c r="A11415" t="s">
        <v>11413</v>
      </c>
    </row>
    <row r="11416" spans="1:1" x14ac:dyDescent="0.25">
      <c r="A11416" t="s">
        <v>11414</v>
      </c>
    </row>
    <row r="11417" spans="1:1" x14ac:dyDescent="0.25">
      <c r="A11417" t="s">
        <v>11415</v>
      </c>
    </row>
    <row r="11418" spans="1:1" x14ac:dyDescent="0.25">
      <c r="A11418" t="s">
        <v>11416</v>
      </c>
    </row>
    <row r="11419" spans="1:1" x14ac:dyDescent="0.25">
      <c r="A11419" t="s">
        <v>11417</v>
      </c>
    </row>
    <row r="11420" spans="1:1" x14ac:dyDescent="0.25">
      <c r="A11420" t="s">
        <v>11418</v>
      </c>
    </row>
    <row r="11421" spans="1:1" x14ac:dyDescent="0.25">
      <c r="A11421" t="s">
        <v>11419</v>
      </c>
    </row>
    <row r="11422" spans="1:1" x14ac:dyDescent="0.25">
      <c r="A11422" t="s">
        <v>11420</v>
      </c>
    </row>
    <row r="11423" spans="1:1" x14ac:dyDescent="0.25">
      <c r="A11423" t="s">
        <v>11421</v>
      </c>
    </row>
    <row r="11424" spans="1:1" x14ac:dyDescent="0.25">
      <c r="A11424" t="s">
        <v>11422</v>
      </c>
    </row>
    <row r="11425" spans="1:1" x14ac:dyDescent="0.25">
      <c r="A11425" t="s">
        <v>11423</v>
      </c>
    </row>
    <row r="11426" spans="1:1" x14ac:dyDescent="0.25">
      <c r="A11426" t="s">
        <v>11424</v>
      </c>
    </row>
    <row r="11427" spans="1:1" x14ac:dyDescent="0.25">
      <c r="A11427" t="s">
        <v>11425</v>
      </c>
    </row>
    <row r="11428" spans="1:1" x14ac:dyDescent="0.25">
      <c r="A11428" t="s">
        <v>11426</v>
      </c>
    </row>
    <row r="11429" spans="1:1" x14ac:dyDescent="0.25">
      <c r="A11429" t="s">
        <v>11427</v>
      </c>
    </row>
    <row r="11430" spans="1:1" x14ac:dyDescent="0.25">
      <c r="A11430" t="s">
        <v>11428</v>
      </c>
    </row>
    <row r="11431" spans="1:1" x14ac:dyDescent="0.25">
      <c r="A11431" t="s">
        <v>11429</v>
      </c>
    </row>
    <row r="11432" spans="1:1" x14ac:dyDescent="0.25">
      <c r="A11432" t="s">
        <v>11430</v>
      </c>
    </row>
    <row r="11433" spans="1:1" x14ac:dyDescent="0.25">
      <c r="A11433" t="s">
        <v>11431</v>
      </c>
    </row>
    <row r="11434" spans="1:1" x14ac:dyDescent="0.25">
      <c r="A11434" t="s">
        <v>11432</v>
      </c>
    </row>
    <row r="11435" spans="1:1" x14ac:dyDescent="0.25">
      <c r="A11435" t="s">
        <v>11433</v>
      </c>
    </row>
    <row r="11436" spans="1:1" x14ac:dyDescent="0.25">
      <c r="A11436" t="s">
        <v>11434</v>
      </c>
    </row>
    <row r="11437" spans="1:1" x14ac:dyDescent="0.25">
      <c r="A11437" t="s">
        <v>11435</v>
      </c>
    </row>
    <row r="11438" spans="1:1" x14ac:dyDescent="0.25">
      <c r="A11438" t="s">
        <v>11436</v>
      </c>
    </row>
    <row r="11439" spans="1:1" x14ac:dyDescent="0.25">
      <c r="A11439" t="s">
        <v>11437</v>
      </c>
    </row>
    <row r="11440" spans="1:1" x14ac:dyDescent="0.25">
      <c r="A11440" t="s">
        <v>11438</v>
      </c>
    </row>
    <row r="11441" spans="1:1" x14ac:dyDescent="0.25">
      <c r="A11441" t="s">
        <v>11439</v>
      </c>
    </row>
    <row r="11442" spans="1:1" x14ac:dyDescent="0.25">
      <c r="A11442" t="s">
        <v>11440</v>
      </c>
    </row>
    <row r="11443" spans="1:1" x14ac:dyDescent="0.25">
      <c r="A11443" t="s">
        <v>11441</v>
      </c>
    </row>
    <row r="11444" spans="1:1" x14ac:dyDescent="0.25">
      <c r="A11444" t="s">
        <v>11442</v>
      </c>
    </row>
    <row r="11445" spans="1:1" x14ac:dyDescent="0.25">
      <c r="A11445" t="s">
        <v>11443</v>
      </c>
    </row>
    <row r="11446" spans="1:1" x14ac:dyDescent="0.25">
      <c r="A11446" t="s">
        <v>11444</v>
      </c>
    </row>
    <row r="11447" spans="1:1" x14ac:dyDescent="0.25">
      <c r="A11447" t="s">
        <v>11445</v>
      </c>
    </row>
    <row r="11448" spans="1:1" x14ac:dyDescent="0.25">
      <c r="A11448" t="s">
        <v>11446</v>
      </c>
    </row>
    <row r="11449" spans="1:1" x14ac:dyDescent="0.25">
      <c r="A11449" t="s">
        <v>11447</v>
      </c>
    </row>
    <row r="11450" spans="1:1" x14ac:dyDescent="0.25">
      <c r="A11450" t="s">
        <v>11448</v>
      </c>
    </row>
    <row r="11451" spans="1:1" x14ac:dyDescent="0.25">
      <c r="A11451" t="s">
        <v>11449</v>
      </c>
    </row>
    <row r="11452" spans="1:1" x14ac:dyDescent="0.25">
      <c r="A11452" t="s">
        <v>11450</v>
      </c>
    </row>
    <row r="11453" spans="1:1" x14ac:dyDescent="0.25">
      <c r="A11453" t="s">
        <v>11451</v>
      </c>
    </row>
    <row r="11454" spans="1:1" x14ac:dyDescent="0.25">
      <c r="A11454" t="s">
        <v>11452</v>
      </c>
    </row>
    <row r="11455" spans="1:1" x14ac:dyDescent="0.25">
      <c r="A11455" t="s">
        <v>11453</v>
      </c>
    </row>
    <row r="11456" spans="1:1" x14ac:dyDescent="0.25">
      <c r="A11456" t="s">
        <v>11454</v>
      </c>
    </row>
    <row r="11457" spans="1:1" x14ac:dyDescent="0.25">
      <c r="A11457" t="s">
        <v>11455</v>
      </c>
    </row>
    <row r="11458" spans="1:1" x14ac:dyDescent="0.25">
      <c r="A11458" t="s">
        <v>11456</v>
      </c>
    </row>
    <row r="11459" spans="1:1" x14ac:dyDescent="0.25">
      <c r="A11459" t="s">
        <v>11457</v>
      </c>
    </row>
    <row r="11460" spans="1:1" x14ac:dyDescent="0.25">
      <c r="A11460" t="s">
        <v>11458</v>
      </c>
    </row>
    <row r="11461" spans="1:1" x14ac:dyDescent="0.25">
      <c r="A11461" t="s">
        <v>11459</v>
      </c>
    </row>
    <row r="11462" spans="1:1" x14ac:dyDescent="0.25">
      <c r="A11462" t="s">
        <v>11460</v>
      </c>
    </row>
    <row r="11463" spans="1:1" x14ac:dyDescent="0.25">
      <c r="A11463" t="s">
        <v>11461</v>
      </c>
    </row>
    <row r="11464" spans="1:1" x14ac:dyDescent="0.25">
      <c r="A11464" t="s">
        <v>11462</v>
      </c>
    </row>
    <row r="11465" spans="1:1" x14ac:dyDescent="0.25">
      <c r="A11465" t="s">
        <v>11463</v>
      </c>
    </row>
    <row r="11466" spans="1:1" x14ac:dyDescent="0.25">
      <c r="A11466" t="s">
        <v>11464</v>
      </c>
    </row>
    <row r="11467" spans="1:1" x14ac:dyDescent="0.25">
      <c r="A11467" t="s">
        <v>11465</v>
      </c>
    </row>
    <row r="11468" spans="1:1" x14ac:dyDescent="0.25">
      <c r="A11468" t="s">
        <v>11466</v>
      </c>
    </row>
    <row r="11469" spans="1:1" x14ac:dyDescent="0.25">
      <c r="A11469" t="s">
        <v>11467</v>
      </c>
    </row>
    <row r="11470" spans="1:1" x14ac:dyDescent="0.25">
      <c r="A11470" t="s">
        <v>11468</v>
      </c>
    </row>
    <row r="11471" spans="1:1" x14ac:dyDescent="0.25">
      <c r="A11471" t="s">
        <v>11469</v>
      </c>
    </row>
    <row r="11472" spans="1:1" x14ac:dyDescent="0.25">
      <c r="A11472" t="s">
        <v>11470</v>
      </c>
    </row>
    <row r="11473" spans="1:1" x14ac:dyDescent="0.25">
      <c r="A11473" t="s">
        <v>11471</v>
      </c>
    </row>
    <row r="11474" spans="1:1" x14ac:dyDescent="0.25">
      <c r="A11474" t="s">
        <v>11472</v>
      </c>
    </row>
    <row r="11475" spans="1:1" x14ac:dyDescent="0.25">
      <c r="A11475" t="s">
        <v>11473</v>
      </c>
    </row>
    <row r="11476" spans="1:1" x14ac:dyDescent="0.25">
      <c r="A11476" t="s">
        <v>11474</v>
      </c>
    </row>
    <row r="11477" spans="1:1" x14ac:dyDescent="0.25">
      <c r="A11477" t="s">
        <v>11475</v>
      </c>
    </row>
    <row r="11478" spans="1:1" x14ac:dyDescent="0.25">
      <c r="A11478" t="s">
        <v>11476</v>
      </c>
    </row>
    <row r="11479" spans="1:1" x14ac:dyDescent="0.25">
      <c r="A11479" t="s">
        <v>11477</v>
      </c>
    </row>
    <row r="11480" spans="1:1" x14ac:dyDescent="0.25">
      <c r="A11480" t="s">
        <v>11478</v>
      </c>
    </row>
    <row r="11481" spans="1:1" x14ac:dyDescent="0.25">
      <c r="A11481" t="s">
        <v>11479</v>
      </c>
    </row>
    <row r="11482" spans="1:1" x14ac:dyDescent="0.25">
      <c r="A11482" t="s">
        <v>11480</v>
      </c>
    </row>
    <row r="11483" spans="1:1" x14ac:dyDescent="0.25">
      <c r="A11483" t="s">
        <v>11481</v>
      </c>
    </row>
    <row r="11484" spans="1:1" x14ac:dyDescent="0.25">
      <c r="A11484" t="s">
        <v>11482</v>
      </c>
    </row>
    <row r="11485" spans="1:1" x14ac:dyDescent="0.25">
      <c r="A11485" t="s">
        <v>11483</v>
      </c>
    </row>
    <row r="11486" spans="1:1" x14ac:dyDescent="0.25">
      <c r="A11486" t="s">
        <v>11484</v>
      </c>
    </row>
    <row r="11487" spans="1:1" x14ac:dyDescent="0.25">
      <c r="A11487" t="s">
        <v>11485</v>
      </c>
    </row>
    <row r="11488" spans="1:1" x14ac:dyDescent="0.25">
      <c r="A11488" t="s">
        <v>11486</v>
      </c>
    </row>
    <row r="11489" spans="1:1" x14ac:dyDescent="0.25">
      <c r="A11489" t="s">
        <v>11487</v>
      </c>
    </row>
    <row r="11490" spans="1:1" x14ac:dyDescent="0.25">
      <c r="A11490" t="s">
        <v>11488</v>
      </c>
    </row>
    <row r="11491" spans="1:1" x14ac:dyDescent="0.25">
      <c r="A11491" t="s">
        <v>11489</v>
      </c>
    </row>
    <row r="11492" spans="1:1" x14ac:dyDescent="0.25">
      <c r="A11492" t="s">
        <v>11490</v>
      </c>
    </row>
    <row r="11493" spans="1:1" x14ac:dyDescent="0.25">
      <c r="A11493" t="s">
        <v>11491</v>
      </c>
    </row>
    <row r="11494" spans="1:1" x14ac:dyDescent="0.25">
      <c r="A11494" t="s">
        <v>11492</v>
      </c>
    </row>
    <row r="11495" spans="1:1" x14ac:dyDescent="0.25">
      <c r="A11495" t="s">
        <v>11493</v>
      </c>
    </row>
    <row r="11496" spans="1:1" x14ac:dyDescent="0.25">
      <c r="A11496" t="s">
        <v>11494</v>
      </c>
    </row>
    <row r="11497" spans="1:1" x14ac:dyDescent="0.25">
      <c r="A11497" t="s">
        <v>11495</v>
      </c>
    </row>
    <row r="11498" spans="1:1" x14ac:dyDescent="0.25">
      <c r="A11498" t="s">
        <v>11496</v>
      </c>
    </row>
    <row r="11499" spans="1:1" x14ac:dyDescent="0.25">
      <c r="A11499" t="s">
        <v>11497</v>
      </c>
    </row>
    <row r="11500" spans="1:1" x14ac:dyDescent="0.25">
      <c r="A11500" t="s">
        <v>11498</v>
      </c>
    </row>
    <row r="11501" spans="1:1" x14ac:dyDescent="0.25">
      <c r="A11501" t="s">
        <v>11499</v>
      </c>
    </row>
    <row r="11502" spans="1:1" x14ac:dyDescent="0.25">
      <c r="A11502" t="s">
        <v>11500</v>
      </c>
    </row>
    <row r="11503" spans="1:1" x14ac:dyDescent="0.25">
      <c r="A11503" t="s">
        <v>11501</v>
      </c>
    </row>
    <row r="11504" spans="1:1" x14ac:dyDescent="0.25">
      <c r="A11504" t="s">
        <v>11502</v>
      </c>
    </row>
    <row r="11505" spans="1:1" x14ac:dyDescent="0.25">
      <c r="A11505" t="s">
        <v>11503</v>
      </c>
    </row>
    <row r="11506" spans="1:1" x14ac:dyDescent="0.25">
      <c r="A11506" t="s">
        <v>11504</v>
      </c>
    </row>
    <row r="11507" spans="1:1" x14ac:dyDescent="0.25">
      <c r="A11507" t="s">
        <v>11505</v>
      </c>
    </row>
    <row r="11508" spans="1:1" x14ac:dyDescent="0.25">
      <c r="A11508" t="s">
        <v>11506</v>
      </c>
    </row>
    <row r="11509" spans="1:1" x14ac:dyDescent="0.25">
      <c r="A11509" t="s">
        <v>11507</v>
      </c>
    </row>
    <row r="11510" spans="1:1" x14ac:dyDescent="0.25">
      <c r="A11510" t="s">
        <v>11508</v>
      </c>
    </row>
    <row r="11511" spans="1:1" x14ac:dyDescent="0.25">
      <c r="A11511" t="s">
        <v>11509</v>
      </c>
    </row>
    <row r="11512" spans="1:1" x14ac:dyDescent="0.25">
      <c r="A11512" t="s">
        <v>11510</v>
      </c>
    </row>
    <row r="11513" spans="1:1" x14ac:dyDescent="0.25">
      <c r="A11513" t="s">
        <v>11511</v>
      </c>
    </row>
    <row r="11514" spans="1:1" x14ac:dyDescent="0.25">
      <c r="A11514" t="s">
        <v>11512</v>
      </c>
    </row>
    <row r="11515" spans="1:1" x14ac:dyDescent="0.25">
      <c r="A11515" t="s">
        <v>11513</v>
      </c>
    </row>
    <row r="11516" spans="1:1" x14ac:dyDescent="0.25">
      <c r="A11516" t="s">
        <v>11514</v>
      </c>
    </row>
    <row r="11517" spans="1:1" x14ac:dyDescent="0.25">
      <c r="A11517" t="s">
        <v>11515</v>
      </c>
    </row>
    <row r="11518" spans="1:1" x14ac:dyDescent="0.25">
      <c r="A11518" t="s">
        <v>11516</v>
      </c>
    </row>
    <row r="11519" spans="1:1" x14ac:dyDescent="0.25">
      <c r="A11519" t="s">
        <v>11517</v>
      </c>
    </row>
    <row r="11520" spans="1:1" x14ac:dyDescent="0.25">
      <c r="A11520" t="s">
        <v>11518</v>
      </c>
    </row>
    <row r="11521" spans="1:1" x14ac:dyDescent="0.25">
      <c r="A11521" t="s">
        <v>11519</v>
      </c>
    </row>
    <row r="11522" spans="1:1" x14ac:dyDescent="0.25">
      <c r="A11522" t="s">
        <v>11520</v>
      </c>
    </row>
    <row r="11523" spans="1:1" x14ac:dyDescent="0.25">
      <c r="A11523" t="s">
        <v>11521</v>
      </c>
    </row>
    <row r="11524" spans="1:1" x14ac:dyDescent="0.25">
      <c r="A11524" t="s">
        <v>11522</v>
      </c>
    </row>
    <row r="11525" spans="1:1" x14ac:dyDescent="0.25">
      <c r="A11525" t="s">
        <v>11523</v>
      </c>
    </row>
    <row r="11526" spans="1:1" x14ac:dyDescent="0.25">
      <c r="A11526" t="s">
        <v>11524</v>
      </c>
    </row>
    <row r="11527" spans="1:1" x14ac:dyDescent="0.25">
      <c r="A11527" t="s">
        <v>11525</v>
      </c>
    </row>
    <row r="11528" spans="1:1" x14ac:dyDescent="0.25">
      <c r="A11528" t="s">
        <v>11526</v>
      </c>
    </row>
    <row r="11529" spans="1:1" x14ac:dyDescent="0.25">
      <c r="A11529" t="s">
        <v>11527</v>
      </c>
    </row>
    <row r="11530" spans="1:1" x14ac:dyDescent="0.25">
      <c r="A11530" t="s">
        <v>11528</v>
      </c>
    </row>
    <row r="11531" spans="1:1" x14ac:dyDescent="0.25">
      <c r="A11531" t="s">
        <v>11529</v>
      </c>
    </row>
    <row r="11532" spans="1:1" x14ac:dyDescent="0.25">
      <c r="A11532" t="s">
        <v>11530</v>
      </c>
    </row>
    <row r="11533" spans="1:1" x14ac:dyDescent="0.25">
      <c r="A11533" t="s">
        <v>11531</v>
      </c>
    </row>
    <row r="11534" spans="1:1" x14ac:dyDescent="0.25">
      <c r="A11534" t="s">
        <v>11532</v>
      </c>
    </row>
    <row r="11535" spans="1:1" x14ac:dyDescent="0.25">
      <c r="A11535" t="s">
        <v>11533</v>
      </c>
    </row>
    <row r="11536" spans="1:1" x14ac:dyDescent="0.25">
      <c r="A11536" t="s">
        <v>11534</v>
      </c>
    </row>
    <row r="11537" spans="1:1" x14ac:dyDescent="0.25">
      <c r="A11537" t="s">
        <v>11535</v>
      </c>
    </row>
    <row r="11538" spans="1:1" x14ac:dyDescent="0.25">
      <c r="A11538" t="s">
        <v>11536</v>
      </c>
    </row>
    <row r="11539" spans="1:1" x14ac:dyDescent="0.25">
      <c r="A11539" t="s">
        <v>11537</v>
      </c>
    </row>
    <row r="11540" spans="1:1" x14ac:dyDescent="0.25">
      <c r="A11540" t="s">
        <v>11538</v>
      </c>
    </row>
    <row r="11541" spans="1:1" x14ac:dyDescent="0.25">
      <c r="A11541" t="s">
        <v>11539</v>
      </c>
    </row>
    <row r="11542" spans="1:1" x14ac:dyDescent="0.25">
      <c r="A11542" t="s">
        <v>11540</v>
      </c>
    </row>
    <row r="11543" spans="1:1" x14ac:dyDescent="0.25">
      <c r="A11543" t="s">
        <v>11541</v>
      </c>
    </row>
    <row r="11544" spans="1:1" x14ac:dyDescent="0.25">
      <c r="A11544" t="s">
        <v>11542</v>
      </c>
    </row>
    <row r="11545" spans="1:1" x14ac:dyDescent="0.25">
      <c r="A11545" t="s">
        <v>11543</v>
      </c>
    </row>
    <row r="11546" spans="1:1" x14ac:dyDescent="0.25">
      <c r="A11546" t="s">
        <v>11544</v>
      </c>
    </row>
    <row r="11547" spans="1:1" x14ac:dyDescent="0.25">
      <c r="A11547" t="s">
        <v>11545</v>
      </c>
    </row>
    <row r="11548" spans="1:1" x14ac:dyDescent="0.25">
      <c r="A11548" t="s">
        <v>11546</v>
      </c>
    </row>
    <row r="11549" spans="1:1" x14ac:dyDescent="0.25">
      <c r="A11549" t="s">
        <v>11547</v>
      </c>
    </row>
    <row r="11550" spans="1:1" x14ac:dyDescent="0.25">
      <c r="A11550" t="s">
        <v>11548</v>
      </c>
    </row>
    <row r="11551" spans="1:1" x14ac:dyDescent="0.25">
      <c r="A11551" t="s">
        <v>11549</v>
      </c>
    </row>
    <row r="11552" spans="1:1" x14ac:dyDescent="0.25">
      <c r="A11552" t="s">
        <v>11550</v>
      </c>
    </row>
    <row r="11553" spans="1:1" x14ac:dyDescent="0.25">
      <c r="A11553" t="s">
        <v>11551</v>
      </c>
    </row>
    <row r="11554" spans="1:1" x14ac:dyDescent="0.25">
      <c r="A11554" t="s">
        <v>11552</v>
      </c>
    </row>
    <row r="11555" spans="1:1" x14ac:dyDescent="0.25">
      <c r="A11555" t="s">
        <v>11553</v>
      </c>
    </row>
    <row r="11556" spans="1:1" x14ac:dyDescent="0.25">
      <c r="A11556" t="s">
        <v>11554</v>
      </c>
    </row>
    <row r="11557" spans="1:1" x14ac:dyDescent="0.25">
      <c r="A11557" t="s">
        <v>11555</v>
      </c>
    </row>
    <row r="11558" spans="1:1" x14ac:dyDescent="0.25">
      <c r="A11558" t="s">
        <v>11556</v>
      </c>
    </row>
    <row r="11559" spans="1:1" x14ac:dyDescent="0.25">
      <c r="A11559" t="s">
        <v>11557</v>
      </c>
    </row>
    <row r="11560" spans="1:1" x14ac:dyDescent="0.25">
      <c r="A11560" t="s">
        <v>11558</v>
      </c>
    </row>
    <row r="11561" spans="1:1" x14ac:dyDescent="0.25">
      <c r="A11561" t="s">
        <v>11559</v>
      </c>
    </row>
    <row r="11562" spans="1:1" x14ac:dyDescent="0.25">
      <c r="A11562" t="s">
        <v>11560</v>
      </c>
    </row>
    <row r="11563" spans="1:1" x14ac:dyDescent="0.25">
      <c r="A11563" t="s">
        <v>11561</v>
      </c>
    </row>
    <row r="11564" spans="1:1" x14ac:dyDescent="0.25">
      <c r="A11564" t="s">
        <v>11562</v>
      </c>
    </row>
    <row r="11565" spans="1:1" x14ac:dyDescent="0.25">
      <c r="A11565" t="s">
        <v>11563</v>
      </c>
    </row>
    <row r="11566" spans="1:1" x14ac:dyDescent="0.25">
      <c r="A11566" t="s">
        <v>11564</v>
      </c>
    </row>
    <row r="11567" spans="1:1" x14ac:dyDescent="0.25">
      <c r="A11567" t="s">
        <v>11565</v>
      </c>
    </row>
    <row r="11568" spans="1:1" x14ac:dyDescent="0.25">
      <c r="A11568" t="s">
        <v>11566</v>
      </c>
    </row>
    <row r="11569" spans="1:1" x14ac:dyDescent="0.25">
      <c r="A11569" t="s">
        <v>11567</v>
      </c>
    </row>
    <row r="11570" spans="1:1" x14ac:dyDescent="0.25">
      <c r="A11570" t="s">
        <v>11568</v>
      </c>
    </row>
    <row r="11571" spans="1:1" x14ac:dyDescent="0.25">
      <c r="A11571" t="s">
        <v>11569</v>
      </c>
    </row>
    <row r="11572" spans="1:1" x14ac:dyDescent="0.25">
      <c r="A11572" t="s">
        <v>11570</v>
      </c>
    </row>
    <row r="11573" spans="1:1" x14ac:dyDescent="0.25">
      <c r="A11573" t="s">
        <v>11571</v>
      </c>
    </row>
    <row r="11574" spans="1:1" x14ac:dyDescent="0.25">
      <c r="A11574" t="s">
        <v>11572</v>
      </c>
    </row>
    <row r="11575" spans="1:1" x14ac:dyDescent="0.25">
      <c r="A11575" t="s">
        <v>11573</v>
      </c>
    </row>
    <row r="11576" spans="1:1" x14ac:dyDescent="0.25">
      <c r="A11576" t="s">
        <v>11574</v>
      </c>
    </row>
    <row r="11577" spans="1:1" x14ac:dyDescent="0.25">
      <c r="A11577" t="s">
        <v>11575</v>
      </c>
    </row>
    <row r="11578" spans="1:1" x14ac:dyDescent="0.25">
      <c r="A11578" t="s">
        <v>11576</v>
      </c>
    </row>
    <row r="11579" spans="1:1" x14ac:dyDescent="0.25">
      <c r="A11579" t="s">
        <v>11577</v>
      </c>
    </row>
    <row r="11580" spans="1:1" x14ac:dyDescent="0.25">
      <c r="A11580" t="s">
        <v>11578</v>
      </c>
    </row>
    <row r="11581" spans="1:1" x14ac:dyDescent="0.25">
      <c r="A11581" t="s">
        <v>11579</v>
      </c>
    </row>
    <row r="11582" spans="1:1" x14ac:dyDescent="0.25">
      <c r="A11582" t="s">
        <v>11580</v>
      </c>
    </row>
    <row r="11583" spans="1:1" x14ac:dyDescent="0.25">
      <c r="A11583" t="s">
        <v>11581</v>
      </c>
    </row>
    <row r="11584" spans="1:1" x14ac:dyDescent="0.25">
      <c r="A11584" t="s">
        <v>11582</v>
      </c>
    </row>
    <row r="11585" spans="1:1" x14ac:dyDescent="0.25">
      <c r="A11585" t="s">
        <v>11583</v>
      </c>
    </row>
    <row r="11586" spans="1:1" x14ac:dyDescent="0.25">
      <c r="A11586" t="s">
        <v>11584</v>
      </c>
    </row>
    <row r="11587" spans="1:1" x14ac:dyDescent="0.25">
      <c r="A11587" t="s">
        <v>11585</v>
      </c>
    </row>
    <row r="11588" spans="1:1" x14ac:dyDescent="0.25">
      <c r="A11588" t="s">
        <v>11586</v>
      </c>
    </row>
    <row r="11589" spans="1:1" x14ac:dyDescent="0.25">
      <c r="A11589" t="s">
        <v>11587</v>
      </c>
    </row>
    <row r="11590" spans="1:1" x14ac:dyDescent="0.25">
      <c r="A11590" t="s">
        <v>11588</v>
      </c>
    </row>
    <row r="11591" spans="1:1" x14ac:dyDescent="0.25">
      <c r="A11591" t="s">
        <v>11589</v>
      </c>
    </row>
    <row r="11592" spans="1:1" x14ac:dyDescent="0.25">
      <c r="A11592" t="s">
        <v>11590</v>
      </c>
    </row>
    <row r="11593" spans="1:1" x14ac:dyDescent="0.25">
      <c r="A11593" t="s">
        <v>11591</v>
      </c>
    </row>
    <row r="11594" spans="1:1" x14ac:dyDescent="0.25">
      <c r="A11594" t="s">
        <v>11592</v>
      </c>
    </row>
    <row r="11595" spans="1:1" x14ac:dyDescent="0.25">
      <c r="A11595" t="s">
        <v>11593</v>
      </c>
    </row>
    <row r="11596" spans="1:1" x14ac:dyDescent="0.25">
      <c r="A11596" t="s">
        <v>11594</v>
      </c>
    </row>
    <row r="11597" spans="1:1" x14ac:dyDescent="0.25">
      <c r="A11597" t="s">
        <v>11595</v>
      </c>
    </row>
    <row r="11598" spans="1:1" x14ac:dyDescent="0.25">
      <c r="A11598" t="s">
        <v>11596</v>
      </c>
    </row>
    <row r="11599" spans="1:1" x14ac:dyDescent="0.25">
      <c r="A11599" t="s">
        <v>11597</v>
      </c>
    </row>
    <row r="11600" spans="1:1" x14ac:dyDescent="0.25">
      <c r="A11600" t="s">
        <v>11598</v>
      </c>
    </row>
    <row r="11601" spans="1:1" x14ac:dyDescent="0.25">
      <c r="A11601" t="s">
        <v>11599</v>
      </c>
    </row>
    <row r="11602" spans="1:1" x14ac:dyDescent="0.25">
      <c r="A11602" t="s">
        <v>11600</v>
      </c>
    </row>
    <row r="11603" spans="1:1" x14ac:dyDescent="0.25">
      <c r="A11603" t="s">
        <v>11601</v>
      </c>
    </row>
    <row r="11604" spans="1:1" x14ac:dyDescent="0.25">
      <c r="A11604" t="s">
        <v>11602</v>
      </c>
    </row>
    <row r="11605" spans="1:1" x14ac:dyDescent="0.25">
      <c r="A11605" t="s">
        <v>11603</v>
      </c>
    </row>
    <row r="11606" spans="1:1" x14ac:dyDescent="0.25">
      <c r="A11606" t="s">
        <v>11604</v>
      </c>
    </row>
    <row r="11607" spans="1:1" x14ac:dyDescent="0.25">
      <c r="A11607" t="s">
        <v>11605</v>
      </c>
    </row>
    <row r="11608" spans="1:1" x14ac:dyDescent="0.25">
      <c r="A11608" t="s">
        <v>11606</v>
      </c>
    </row>
    <row r="11609" spans="1:1" x14ac:dyDescent="0.25">
      <c r="A11609" t="s">
        <v>11607</v>
      </c>
    </row>
    <row r="11610" spans="1:1" x14ac:dyDescent="0.25">
      <c r="A11610" t="s">
        <v>11608</v>
      </c>
    </row>
    <row r="11611" spans="1:1" x14ac:dyDescent="0.25">
      <c r="A11611" t="s">
        <v>11609</v>
      </c>
    </row>
    <row r="11612" spans="1:1" x14ac:dyDescent="0.25">
      <c r="A11612" t="s">
        <v>11610</v>
      </c>
    </row>
    <row r="11613" spans="1:1" x14ac:dyDescent="0.25">
      <c r="A11613" t="s">
        <v>11611</v>
      </c>
    </row>
    <row r="11614" spans="1:1" x14ac:dyDescent="0.25">
      <c r="A11614" t="s">
        <v>11612</v>
      </c>
    </row>
    <row r="11615" spans="1:1" x14ac:dyDescent="0.25">
      <c r="A11615" t="s">
        <v>11613</v>
      </c>
    </row>
    <row r="11616" spans="1:1" x14ac:dyDescent="0.25">
      <c r="A11616" t="s">
        <v>11614</v>
      </c>
    </row>
    <row r="11617" spans="1:1" x14ac:dyDescent="0.25">
      <c r="A11617" t="s">
        <v>11615</v>
      </c>
    </row>
    <row r="11618" spans="1:1" x14ac:dyDescent="0.25">
      <c r="A11618" t="s">
        <v>11616</v>
      </c>
    </row>
    <row r="11619" spans="1:1" x14ac:dyDescent="0.25">
      <c r="A11619" t="s">
        <v>11617</v>
      </c>
    </row>
    <row r="11620" spans="1:1" x14ac:dyDescent="0.25">
      <c r="A11620" t="s">
        <v>11618</v>
      </c>
    </row>
    <row r="11621" spans="1:1" x14ac:dyDescent="0.25">
      <c r="A11621" t="s">
        <v>11619</v>
      </c>
    </row>
    <row r="11622" spans="1:1" x14ac:dyDescent="0.25">
      <c r="A11622" t="s">
        <v>11620</v>
      </c>
    </row>
    <row r="11623" spans="1:1" x14ac:dyDescent="0.25">
      <c r="A11623" t="s">
        <v>11621</v>
      </c>
    </row>
    <row r="11624" spans="1:1" x14ac:dyDescent="0.25">
      <c r="A11624" t="s">
        <v>11622</v>
      </c>
    </row>
    <row r="11625" spans="1:1" x14ac:dyDescent="0.25">
      <c r="A11625" t="s">
        <v>11623</v>
      </c>
    </row>
    <row r="11626" spans="1:1" x14ac:dyDescent="0.25">
      <c r="A11626" t="s">
        <v>11624</v>
      </c>
    </row>
    <row r="11627" spans="1:1" x14ac:dyDescent="0.25">
      <c r="A11627" t="s">
        <v>11625</v>
      </c>
    </row>
    <row r="11628" spans="1:1" x14ac:dyDescent="0.25">
      <c r="A11628" t="s">
        <v>11626</v>
      </c>
    </row>
    <row r="11629" spans="1:1" x14ac:dyDescent="0.25">
      <c r="A11629" t="s">
        <v>11627</v>
      </c>
    </row>
    <row r="11630" spans="1:1" x14ac:dyDescent="0.25">
      <c r="A11630" t="s">
        <v>11628</v>
      </c>
    </row>
    <row r="11631" spans="1:1" x14ac:dyDescent="0.25">
      <c r="A11631" t="s">
        <v>11629</v>
      </c>
    </row>
    <row r="11632" spans="1:1" x14ac:dyDescent="0.25">
      <c r="A11632" t="s">
        <v>11630</v>
      </c>
    </row>
    <row r="11633" spans="1:1" x14ac:dyDescent="0.25">
      <c r="A11633" t="s">
        <v>11631</v>
      </c>
    </row>
    <row r="11634" spans="1:1" x14ac:dyDescent="0.25">
      <c r="A11634" t="s">
        <v>11632</v>
      </c>
    </row>
    <row r="11635" spans="1:1" x14ac:dyDescent="0.25">
      <c r="A11635" t="s">
        <v>11633</v>
      </c>
    </row>
    <row r="11636" spans="1:1" x14ac:dyDescent="0.25">
      <c r="A11636" t="s">
        <v>11634</v>
      </c>
    </row>
    <row r="11637" spans="1:1" x14ac:dyDescent="0.25">
      <c r="A11637" t="s">
        <v>11635</v>
      </c>
    </row>
    <row r="11638" spans="1:1" x14ac:dyDescent="0.25">
      <c r="A11638" t="s">
        <v>11636</v>
      </c>
    </row>
    <row r="11639" spans="1:1" x14ac:dyDescent="0.25">
      <c r="A11639" t="s">
        <v>11637</v>
      </c>
    </row>
    <row r="11640" spans="1:1" x14ac:dyDescent="0.25">
      <c r="A11640" t="s">
        <v>11638</v>
      </c>
    </row>
    <row r="11641" spans="1:1" x14ac:dyDescent="0.25">
      <c r="A11641" t="s">
        <v>11639</v>
      </c>
    </row>
    <row r="11642" spans="1:1" x14ac:dyDescent="0.25">
      <c r="A11642" t="s">
        <v>11640</v>
      </c>
    </row>
    <row r="11643" spans="1:1" x14ac:dyDescent="0.25">
      <c r="A11643" t="s">
        <v>11641</v>
      </c>
    </row>
    <row r="11644" spans="1:1" x14ac:dyDescent="0.25">
      <c r="A11644" t="s">
        <v>11642</v>
      </c>
    </row>
    <row r="11645" spans="1:1" x14ac:dyDescent="0.25">
      <c r="A11645" t="s">
        <v>11643</v>
      </c>
    </row>
    <row r="11646" spans="1:1" x14ac:dyDescent="0.25">
      <c r="A11646" t="s">
        <v>11644</v>
      </c>
    </row>
    <row r="11647" spans="1:1" x14ac:dyDescent="0.25">
      <c r="A11647" t="s">
        <v>11645</v>
      </c>
    </row>
    <row r="11648" spans="1:1" x14ac:dyDescent="0.25">
      <c r="A11648" t="s">
        <v>11646</v>
      </c>
    </row>
    <row r="11649" spans="1:1" x14ac:dyDescent="0.25">
      <c r="A11649" t="s">
        <v>11647</v>
      </c>
    </row>
    <row r="11650" spans="1:1" x14ac:dyDescent="0.25">
      <c r="A11650" t="s">
        <v>11648</v>
      </c>
    </row>
    <row r="11651" spans="1:1" x14ac:dyDescent="0.25">
      <c r="A11651" t="s">
        <v>11649</v>
      </c>
    </row>
    <row r="11652" spans="1:1" x14ac:dyDescent="0.25">
      <c r="A11652" t="s">
        <v>11650</v>
      </c>
    </row>
    <row r="11653" spans="1:1" x14ac:dyDescent="0.25">
      <c r="A11653" t="s">
        <v>11651</v>
      </c>
    </row>
    <row r="11654" spans="1:1" x14ac:dyDescent="0.25">
      <c r="A11654" t="s">
        <v>11652</v>
      </c>
    </row>
    <row r="11655" spans="1:1" x14ac:dyDescent="0.25">
      <c r="A11655" t="s">
        <v>11653</v>
      </c>
    </row>
    <row r="11656" spans="1:1" x14ac:dyDescent="0.25">
      <c r="A11656" t="s">
        <v>11654</v>
      </c>
    </row>
    <row r="11657" spans="1:1" x14ac:dyDescent="0.25">
      <c r="A11657" t="s">
        <v>11655</v>
      </c>
    </row>
    <row r="11658" spans="1:1" x14ac:dyDescent="0.25">
      <c r="A11658" t="s">
        <v>11656</v>
      </c>
    </row>
    <row r="11659" spans="1:1" x14ac:dyDescent="0.25">
      <c r="A11659" t="s">
        <v>11657</v>
      </c>
    </row>
    <row r="11660" spans="1:1" x14ac:dyDescent="0.25">
      <c r="A11660" t="s">
        <v>11658</v>
      </c>
    </row>
    <row r="11661" spans="1:1" x14ac:dyDescent="0.25">
      <c r="A11661" t="s">
        <v>11659</v>
      </c>
    </row>
    <row r="11662" spans="1:1" x14ac:dyDescent="0.25">
      <c r="A11662" t="s">
        <v>11660</v>
      </c>
    </row>
    <row r="11663" spans="1:1" x14ac:dyDescent="0.25">
      <c r="A11663" t="s">
        <v>11661</v>
      </c>
    </row>
    <row r="11664" spans="1:1" x14ac:dyDescent="0.25">
      <c r="A11664" t="s">
        <v>11662</v>
      </c>
    </row>
    <row r="11665" spans="1:1" x14ac:dyDescent="0.25">
      <c r="A11665" t="s">
        <v>11663</v>
      </c>
    </row>
    <row r="11666" spans="1:1" x14ac:dyDescent="0.25">
      <c r="A11666" t="s">
        <v>11664</v>
      </c>
    </row>
    <row r="11667" spans="1:1" x14ac:dyDescent="0.25">
      <c r="A11667" t="s">
        <v>11665</v>
      </c>
    </row>
    <row r="11668" spans="1:1" x14ac:dyDescent="0.25">
      <c r="A11668" t="s">
        <v>11666</v>
      </c>
    </row>
    <row r="11669" spans="1:1" x14ac:dyDescent="0.25">
      <c r="A11669" t="s">
        <v>11667</v>
      </c>
    </row>
    <row r="11670" spans="1:1" x14ac:dyDescent="0.25">
      <c r="A11670" t="s">
        <v>11668</v>
      </c>
    </row>
    <row r="11671" spans="1:1" x14ac:dyDescent="0.25">
      <c r="A11671" t="s">
        <v>11669</v>
      </c>
    </row>
    <row r="11672" spans="1:1" x14ac:dyDescent="0.25">
      <c r="A11672" t="s">
        <v>11670</v>
      </c>
    </row>
    <row r="11673" spans="1:1" x14ac:dyDescent="0.25">
      <c r="A11673" t="s">
        <v>11671</v>
      </c>
    </row>
    <row r="11674" spans="1:1" x14ac:dyDescent="0.25">
      <c r="A11674" t="s">
        <v>11672</v>
      </c>
    </row>
    <row r="11675" spans="1:1" x14ac:dyDescent="0.25">
      <c r="A11675" t="s">
        <v>11673</v>
      </c>
    </row>
    <row r="11676" spans="1:1" x14ac:dyDescent="0.25">
      <c r="A11676" t="s">
        <v>11674</v>
      </c>
    </row>
    <row r="11677" spans="1:1" x14ac:dyDescent="0.25">
      <c r="A11677" t="s">
        <v>11675</v>
      </c>
    </row>
    <row r="11678" spans="1:1" x14ac:dyDescent="0.25">
      <c r="A11678" t="s">
        <v>11676</v>
      </c>
    </row>
    <row r="11679" spans="1:1" x14ac:dyDescent="0.25">
      <c r="A11679" t="s">
        <v>11677</v>
      </c>
    </row>
    <row r="11680" spans="1:1" x14ac:dyDescent="0.25">
      <c r="A11680" t="s">
        <v>11678</v>
      </c>
    </row>
    <row r="11681" spans="1:1" x14ac:dyDescent="0.25">
      <c r="A11681" t="s">
        <v>11679</v>
      </c>
    </row>
    <row r="11682" spans="1:1" x14ac:dyDescent="0.25">
      <c r="A11682" t="s">
        <v>11680</v>
      </c>
    </row>
    <row r="11683" spans="1:1" x14ac:dyDescent="0.25">
      <c r="A11683" t="s">
        <v>11681</v>
      </c>
    </row>
    <row r="11684" spans="1:1" x14ac:dyDescent="0.25">
      <c r="A11684" t="s">
        <v>11682</v>
      </c>
    </row>
    <row r="11685" spans="1:1" x14ac:dyDescent="0.25">
      <c r="A11685" t="s">
        <v>11683</v>
      </c>
    </row>
    <row r="11686" spans="1:1" x14ac:dyDescent="0.25">
      <c r="A11686" t="s">
        <v>11684</v>
      </c>
    </row>
    <row r="11687" spans="1:1" x14ac:dyDescent="0.25">
      <c r="A11687" t="s">
        <v>11685</v>
      </c>
    </row>
    <row r="11688" spans="1:1" x14ac:dyDescent="0.25">
      <c r="A11688" t="s">
        <v>11686</v>
      </c>
    </row>
    <row r="11689" spans="1:1" x14ac:dyDescent="0.25">
      <c r="A11689" t="s">
        <v>11687</v>
      </c>
    </row>
    <row r="11690" spans="1:1" x14ac:dyDescent="0.25">
      <c r="A11690" t="s">
        <v>11688</v>
      </c>
    </row>
    <row r="11691" spans="1:1" x14ac:dyDescent="0.25">
      <c r="A11691" t="s">
        <v>11689</v>
      </c>
    </row>
    <row r="11692" spans="1:1" x14ac:dyDescent="0.25">
      <c r="A11692" t="s">
        <v>11690</v>
      </c>
    </row>
    <row r="11693" spans="1:1" x14ac:dyDescent="0.25">
      <c r="A11693" t="s">
        <v>11691</v>
      </c>
    </row>
    <row r="11694" spans="1:1" x14ac:dyDescent="0.25">
      <c r="A11694" t="s">
        <v>11692</v>
      </c>
    </row>
    <row r="11695" spans="1:1" x14ac:dyDescent="0.25">
      <c r="A11695" t="s">
        <v>11693</v>
      </c>
    </row>
    <row r="11696" spans="1:1" x14ac:dyDescent="0.25">
      <c r="A11696" t="s">
        <v>11694</v>
      </c>
    </row>
    <row r="11697" spans="1:1" x14ac:dyDescent="0.25">
      <c r="A11697" t="s">
        <v>11695</v>
      </c>
    </row>
    <row r="11698" spans="1:1" x14ac:dyDescent="0.25">
      <c r="A11698" t="s">
        <v>11696</v>
      </c>
    </row>
    <row r="11699" spans="1:1" x14ac:dyDescent="0.25">
      <c r="A11699" t="s">
        <v>11697</v>
      </c>
    </row>
    <row r="11700" spans="1:1" x14ac:dyDescent="0.25">
      <c r="A11700" t="s">
        <v>11698</v>
      </c>
    </row>
    <row r="11701" spans="1:1" x14ac:dyDescent="0.25">
      <c r="A11701" t="s">
        <v>11699</v>
      </c>
    </row>
    <row r="11702" spans="1:1" x14ac:dyDescent="0.25">
      <c r="A11702" t="s">
        <v>11700</v>
      </c>
    </row>
    <row r="11703" spans="1:1" x14ac:dyDescent="0.25">
      <c r="A11703" t="s">
        <v>11701</v>
      </c>
    </row>
    <row r="11704" spans="1:1" x14ac:dyDescent="0.25">
      <c r="A11704" t="s">
        <v>11702</v>
      </c>
    </row>
    <row r="11705" spans="1:1" x14ac:dyDescent="0.25">
      <c r="A11705" t="s">
        <v>11703</v>
      </c>
    </row>
    <row r="11706" spans="1:1" x14ac:dyDescent="0.25">
      <c r="A11706" t="s">
        <v>11704</v>
      </c>
    </row>
    <row r="11707" spans="1:1" x14ac:dyDescent="0.25">
      <c r="A11707" t="s">
        <v>11705</v>
      </c>
    </row>
    <row r="11708" spans="1:1" x14ac:dyDescent="0.25">
      <c r="A11708" t="s">
        <v>11706</v>
      </c>
    </row>
    <row r="11709" spans="1:1" x14ac:dyDescent="0.25">
      <c r="A11709" t="s">
        <v>11707</v>
      </c>
    </row>
    <row r="11710" spans="1:1" x14ac:dyDescent="0.25">
      <c r="A11710" t="s">
        <v>11708</v>
      </c>
    </row>
    <row r="11711" spans="1:1" x14ac:dyDescent="0.25">
      <c r="A11711" t="s">
        <v>11709</v>
      </c>
    </row>
    <row r="11712" spans="1:1" x14ac:dyDescent="0.25">
      <c r="A11712" t="s">
        <v>11710</v>
      </c>
    </row>
    <row r="11713" spans="1:1" x14ac:dyDescent="0.25">
      <c r="A11713" t="s">
        <v>11711</v>
      </c>
    </row>
    <row r="11714" spans="1:1" x14ac:dyDescent="0.25">
      <c r="A11714" t="s">
        <v>11712</v>
      </c>
    </row>
    <row r="11715" spans="1:1" x14ac:dyDescent="0.25">
      <c r="A11715" t="s">
        <v>11713</v>
      </c>
    </row>
    <row r="11716" spans="1:1" x14ac:dyDescent="0.25">
      <c r="A11716" t="s">
        <v>11714</v>
      </c>
    </row>
    <row r="11717" spans="1:1" x14ac:dyDescent="0.25">
      <c r="A11717" t="s">
        <v>11715</v>
      </c>
    </row>
    <row r="11718" spans="1:1" x14ac:dyDescent="0.25">
      <c r="A11718" t="s">
        <v>11716</v>
      </c>
    </row>
    <row r="11719" spans="1:1" x14ac:dyDescent="0.25">
      <c r="A11719" t="s">
        <v>11717</v>
      </c>
    </row>
    <row r="11720" spans="1:1" x14ac:dyDescent="0.25">
      <c r="A11720" t="s">
        <v>11718</v>
      </c>
    </row>
    <row r="11721" spans="1:1" x14ac:dyDescent="0.25">
      <c r="A11721" t="s">
        <v>11719</v>
      </c>
    </row>
    <row r="11722" spans="1:1" x14ac:dyDescent="0.25">
      <c r="A11722" t="s">
        <v>11720</v>
      </c>
    </row>
    <row r="11723" spans="1:1" x14ac:dyDescent="0.25">
      <c r="A11723" t="s">
        <v>11721</v>
      </c>
    </row>
    <row r="11724" spans="1:1" x14ac:dyDescent="0.25">
      <c r="A11724" t="s">
        <v>11722</v>
      </c>
    </row>
    <row r="11725" spans="1:1" x14ac:dyDescent="0.25">
      <c r="A11725" t="s">
        <v>11723</v>
      </c>
    </row>
    <row r="11726" spans="1:1" x14ac:dyDescent="0.25">
      <c r="A11726" t="s">
        <v>11724</v>
      </c>
    </row>
    <row r="11727" spans="1:1" x14ac:dyDescent="0.25">
      <c r="A11727" t="s">
        <v>11725</v>
      </c>
    </row>
    <row r="11728" spans="1:1" x14ac:dyDescent="0.25">
      <c r="A11728" t="s">
        <v>11726</v>
      </c>
    </row>
    <row r="11729" spans="1:1" x14ac:dyDescent="0.25">
      <c r="A11729" t="s">
        <v>11727</v>
      </c>
    </row>
    <row r="11730" spans="1:1" x14ac:dyDescent="0.25">
      <c r="A11730" t="s">
        <v>11728</v>
      </c>
    </row>
    <row r="11731" spans="1:1" x14ac:dyDescent="0.25">
      <c r="A11731" t="s">
        <v>11729</v>
      </c>
    </row>
    <row r="11732" spans="1:1" x14ac:dyDescent="0.25">
      <c r="A11732" t="s">
        <v>11730</v>
      </c>
    </row>
    <row r="11733" spans="1:1" x14ac:dyDescent="0.25">
      <c r="A11733" t="s">
        <v>11731</v>
      </c>
    </row>
    <row r="11734" spans="1:1" x14ac:dyDescent="0.25">
      <c r="A11734" t="s">
        <v>11732</v>
      </c>
    </row>
    <row r="11735" spans="1:1" x14ac:dyDescent="0.25">
      <c r="A11735" t="s">
        <v>11733</v>
      </c>
    </row>
    <row r="11736" spans="1:1" x14ac:dyDescent="0.25">
      <c r="A11736" t="s">
        <v>11734</v>
      </c>
    </row>
    <row r="11737" spans="1:1" x14ac:dyDescent="0.25">
      <c r="A11737" t="s">
        <v>11735</v>
      </c>
    </row>
    <row r="11738" spans="1:1" x14ac:dyDescent="0.25">
      <c r="A11738" t="s">
        <v>11736</v>
      </c>
    </row>
    <row r="11739" spans="1:1" x14ac:dyDescent="0.25">
      <c r="A11739" t="s">
        <v>11737</v>
      </c>
    </row>
    <row r="11740" spans="1:1" x14ac:dyDescent="0.25">
      <c r="A11740" t="s">
        <v>11738</v>
      </c>
    </row>
    <row r="11741" spans="1:1" x14ac:dyDescent="0.25">
      <c r="A11741" t="s">
        <v>11739</v>
      </c>
    </row>
    <row r="11742" spans="1:1" x14ac:dyDescent="0.25">
      <c r="A11742" t="s">
        <v>11740</v>
      </c>
    </row>
    <row r="11743" spans="1:1" x14ac:dyDescent="0.25">
      <c r="A11743" t="s">
        <v>11741</v>
      </c>
    </row>
    <row r="11744" spans="1:1" x14ac:dyDescent="0.25">
      <c r="A11744" t="s">
        <v>11742</v>
      </c>
    </row>
    <row r="11745" spans="1:1" x14ac:dyDescent="0.25">
      <c r="A11745" t="s">
        <v>11743</v>
      </c>
    </row>
    <row r="11746" spans="1:1" x14ac:dyDescent="0.25">
      <c r="A11746" t="s">
        <v>11744</v>
      </c>
    </row>
    <row r="11747" spans="1:1" x14ac:dyDescent="0.25">
      <c r="A11747" t="s">
        <v>11745</v>
      </c>
    </row>
    <row r="11748" spans="1:1" x14ac:dyDescent="0.25">
      <c r="A11748" t="s">
        <v>11746</v>
      </c>
    </row>
    <row r="11749" spans="1:1" x14ac:dyDescent="0.25">
      <c r="A11749" t="s">
        <v>11747</v>
      </c>
    </row>
    <row r="11750" spans="1:1" x14ac:dyDescent="0.25">
      <c r="A11750" t="s">
        <v>11748</v>
      </c>
    </row>
    <row r="11751" spans="1:1" x14ac:dyDescent="0.25">
      <c r="A11751" t="s">
        <v>11749</v>
      </c>
    </row>
    <row r="11752" spans="1:1" x14ac:dyDescent="0.25">
      <c r="A11752" t="s">
        <v>11750</v>
      </c>
    </row>
    <row r="11753" spans="1:1" x14ac:dyDescent="0.25">
      <c r="A11753" t="s">
        <v>11751</v>
      </c>
    </row>
    <row r="11754" spans="1:1" x14ac:dyDescent="0.25">
      <c r="A11754" t="s">
        <v>11752</v>
      </c>
    </row>
    <row r="11755" spans="1:1" x14ac:dyDescent="0.25">
      <c r="A11755" t="s">
        <v>11753</v>
      </c>
    </row>
    <row r="11756" spans="1:1" x14ac:dyDescent="0.25">
      <c r="A11756" t="s">
        <v>11754</v>
      </c>
    </row>
    <row r="11757" spans="1:1" x14ac:dyDescent="0.25">
      <c r="A11757" t="s">
        <v>11755</v>
      </c>
    </row>
    <row r="11758" spans="1:1" x14ac:dyDescent="0.25">
      <c r="A11758" t="s">
        <v>11756</v>
      </c>
    </row>
    <row r="11759" spans="1:1" x14ac:dyDescent="0.25">
      <c r="A11759" t="s">
        <v>11757</v>
      </c>
    </row>
    <row r="11760" spans="1:1" x14ac:dyDescent="0.25">
      <c r="A11760" t="s">
        <v>11758</v>
      </c>
    </row>
    <row r="11761" spans="1:1" x14ac:dyDescent="0.25">
      <c r="A11761" t="s">
        <v>11759</v>
      </c>
    </row>
    <row r="11762" spans="1:1" x14ac:dyDescent="0.25">
      <c r="A11762" t="s">
        <v>11760</v>
      </c>
    </row>
    <row r="11763" spans="1:1" x14ac:dyDescent="0.25">
      <c r="A11763" t="s">
        <v>11761</v>
      </c>
    </row>
    <row r="11764" spans="1:1" x14ac:dyDescent="0.25">
      <c r="A11764" t="s">
        <v>11762</v>
      </c>
    </row>
    <row r="11765" spans="1:1" x14ac:dyDescent="0.25">
      <c r="A11765" t="s">
        <v>11763</v>
      </c>
    </row>
    <row r="11766" spans="1:1" x14ac:dyDescent="0.25">
      <c r="A11766" t="s">
        <v>11764</v>
      </c>
    </row>
    <row r="11767" spans="1:1" x14ac:dyDescent="0.25">
      <c r="A11767" t="s">
        <v>11765</v>
      </c>
    </row>
    <row r="11768" spans="1:1" x14ac:dyDescent="0.25">
      <c r="A11768" t="s">
        <v>11766</v>
      </c>
    </row>
    <row r="11769" spans="1:1" x14ac:dyDescent="0.25">
      <c r="A11769" t="s">
        <v>11767</v>
      </c>
    </row>
    <row r="11770" spans="1:1" x14ac:dyDescent="0.25">
      <c r="A11770" t="s">
        <v>11768</v>
      </c>
    </row>
    <row r="11771" spans="1:1" x14ac:dyDescent="0.25">
      <c r="A11771" t="s">
        <v>11769</v>
      </c>
    </row>
    <row r="11772" spans="1:1" x14ac:dyDescent="0.25">
      <c r="A11772" t="s">
        <v>11770</v>
      </c>
    </row>
    <row r="11773" spans="1:1" x14ac:dyDescent="0.25">
      <c r="A11773" t="s">
        <v>11771</v>
      </c>
    </row>
    <row r="11774" spans="1:1" x14ac:dyDescent="0.25">
      <c r="A11774" t="s">
        <v>11772</v>
      </c>
    </row>
    <row r="11775" spans="1:1" x14ac:dyDescent="0.25">
      <c r="A11775" t="s">
        <v>11773</v>
      </c>
    </row>
    <row r="11776" spans="1:1" x14ac:dyDescent="0.25">
      <c r="A11776" t="s">
        <v>11774</v>
      </c>
    </row>
    <row r="11777" spans="1:1" x14ac:dyDescent="0.25">
      <c r="A11777" t="s">
        <v>11775</v>
      </c>
    </row>
    <row r="11778" spans="1:1" x14ac:dyDescent="0.25">
      <c r="A11778" t="s">
        <v>11776</v>
      </c>
    </row>
    <row r="11779" spans="1:1" x14ac:dyDescent="0.25">
      <c r="A11779" t="s">
        <v>11777</v>
      </c>
    </row>
    <row r="11780" spans="1:1" x14ac:dyDescent="0.25">
      <c r="A11780" t="s">
        <v>11778</v>
      </c>
    </row>
    <row r="11781" spans="1:1" x14ac:dyDescent="0.25">
      <c r="A11781" t="s">
        <v>11779</v>
      </c>
    </row>
    <row r="11782" spans="1:1" x14ac:dyDescent="0.25">
      <c r="A11782" t="s">
        <v>11780</v>
      </c>
    </row>
    <row r="11783" spans="1:1" x14ac:dyDescent="0.25">
      <c r="A11783" t="s">
        <v>11781</v>
      </c>
    </row>
    <row r="11784" spans="1:1" x14ac:dyDescent="0.25">
      <c r="A11784" t="s">
        <v>11782</v>
      </c>
    </row>
    <row r="11785" spans="1:1" x14ac:dyDescent="0.25">
      <c r="A11785" t="s">
        <v>11783</v>
      </c>
    </row>
    <row r="11786" spans="1:1" x14ac:dyDescent="0.25">
      <c r="A11786" t="s">
        <v>11784</v>
      </c>
    </row>
    <row r="11787" spans="1:1" x14ac:dyDescent="0.25">
      <c r="A11787" t="s">
        <v>11785</v>
      </c>
    </row>
    <row r="11788" spans="1:1" x14ac:dyDescent="0.25">
      <c r="A11788" t="s">
        <v>11786</v>
      </c>
    </row>
    <row r="11789" spans="1:1" x14ac:dyDescent="0.25">
      <c r="A11789" t="s">
        <v>11787</v>
      </c>
    </row>
    <row r="11790" spans="1:1" x14ac:dyDescent="0.25">
      <c r="A11790" t="s">
        <v>11788</v>
      </c>
    </row>
    <row r="11791" spans="1:1" x14ac:dyDescent="0.25">
      <c r="A11791" t="s">
        <v>11789</v>
      </c>
    </row>
    <row r="11792" spans="1:1" x14ac:dyDescent="0.25">
      <c r="A11792" t="s">
        <v>11790</v>
      </c>
    </row>
    <row r="11793" spans="1:1" x14ac:dyDescent="0.25">
      <c r="A11793" t="s">
        <v>11791</v>
      </c>
    </row>
    <row r="11794" spans="1:1" x14ac:dyDescent="0.25">
      <c r="A11794" t="s">
        <v>11792</v>
      </c>
    </row>
    <row r="11795" spans="1:1" x14ac:dyDescent="0.25">
      <c r="A11795" t="s">
        <v>11793</v>
      </c>
    </row>
    <row r="11796" spans="1:1" x14ac:dyDescent="0.25">
      <c r="A11796" t="s">
        <v>11794</v>
      </c>
    </row>
    <row r="11797" spans="1:1" x14ac:dyDescent="0.25">
      <c r="A11797" t="s">
        <v>11795</v>
      </c>
    </row>
    <row r="11798" spans="1:1" x14ac:dyDescent="0.25">
      <c r="A11798" t="s">
        <v>11796</v>
      </c>
    </row>
    <row r="11799" spans="1:1" x14ac:dyDescent="0.25">
      <c r="A11799" t="s">
        <v>11797</v>
      </c>
    </row>
    <row r="11800" spans="1:1" x14ac:dyDescent="0.25">
      <c r="A11800" t="s">
        <v>11798</v>
      </c>
    </row>
    <row r="11801" spans="1:1" x14ac:dyDescent="0.25">
      <c r="A11801" t="s">
        <v>11799</v>
      </c>
    </row>
    <row r="11802" spans="1:1" x14ac:dyDescent="0.25">
      <c r="A11802" t="s">
        <v>11800</v>
      </c>
    </row>
    <row r="11803" spans="1:1" x14ac:dyDescent="0.25">
      <c r="A11803" t="s">
        <v>11801</v>
      </c>
    </row>
    <row r="11804" spans="1:1" x14ac:dyDescent="0.25">
      <c r="A11804" t="s">
        <v>11802</v>
      </c>
    </row>
    <row r="11805" spans="1:1" x14ac:dyDescent="0.25">
      <c r="A11805" t="s">
        <v>11803</v>
      </c>
    </row>
    <row r="11806" spans="1:1" x14ac:dyDescent="0.25">
      <c r="A11806" t="s">
        <v>11804</v>
      </c>
    </row>
    <row r="11807" spans="1:1" x14ac:dyDescent="0.25">
      <c r="A11807" t="s">
        <v>11805</v>
      </c>
    </row>
    <row r="11808" spans="1:1" x14ac:dyDescent="0.25">
      <c r="A11808" t="s">
        <v>11806</v>
      </c>
    </row>
    <row r="11809" spans="1:1" x14ac:dyDescent="0.25">
      <c r="A11809" t="s">
        <v>11807</v>
      </c>
    </row>
    <row r="11810" spans="1:1" x14ac:dyDescent="0.25">
      <c r="A11810" t="s">
        <v>11808</v>
      </c>
    </row>
    <row r="11811" spans="1:1" x14ac:dyDescent="0.25">
      <c r="A11811" t="s">
        <v>11809</v>
      </c>
    </row>
    <row r="11812" spans="1:1" x14ac:dyDescent="0.25">
      <c r="A11812" t="s">
        <v>11810</v>
      </c>
    </row>
    <row r="11813" spans="1:1" x14ac:dyDescent="0.25">
      <c r="A11813" t="s">
        <v>11811</v>
      </c>
    </row>
    <row r="11814" spans="1:1" x14ac:dyDescent="0.25">
      <c r="A11814" t="s">
        <v>11812</v>
      </c>
    </row>
    <row r="11815" spans="1:1" x14ac:dyDescent="0.25">
      <c r="A11815" t="s">
        <v>11813</v>
      </c>
    </row>
    <row r="11816" spans="1:1" x14ac:dyDescent="0.25">
      <c r="A11816" t="s">
        <v>11814</v>
      </c>
    </row>
    <row r="11817" spans="1:1" x14ac:dyDescent="0.25">
      <c r="A11817" t="s">
        <v>11815</v>
      </c>
    </row>
    <row r="11818" spans="1:1" x14ac:dyDescent="0.25">
      <c r="A11818" t="s">
        <v>11816</v>
      </c>
    </row>
    <row r="11819" spans="1:1" x14ac:dyDescent="0.25">
      <c r="A11819" t="s">
        <v>11817</v>
      </c>
    </row>
    <row r="11820" spans="1:1" x14ac:dyDescent="0.25">
      <c r="A11820" t="s">
        <v>11818</v>
      </c>
    </row>
    <row r="11821" spans="1:1" x14ac:dyDescent="0.25">
      <c r="A11821" t="s">
        <v>11819</v>
      </c>
    </row>
    <row r="11822" spans="1:1" x14ac:dyDescent="0.25">
      <c r="A11822" t="s">
        <v>11820</v>
      </c>
    </row>
    <row r="11823" spans="1:1" x14ac:dyDescent="0.25">
      <c r="A11823" t="s">
        <v>11821</v>
      </c>
    </row>
    <row r="11824" spans="1:1" x14ac:dyDescent="0.25">
      <c r="A11824" t="s">
        <v>11822</v>
      </c>
    </row>
    <row r="11825" spans="1:1" x14ac:dyDescent="0.25">
      <c r="A11825" t="s">
        <v>11823</v>
      </c>
    </row>
    <row r="11826" spans="1:1" x14ac:dyDescent="0.25">
      <c r="A11826" t="s">
        <v>11824</v>
      </c>
    </row>
    <row r="11827" spans="1:1" x14ac:dyDescent="0.25">
      <c r="A11827" t="s">
        <v>11825</v>
      </c>
    </row>
    <row r="11828" spans="1:1" x14ac:dyDescent="0.25">
      <c r="A11828" t="s">
        <v>11826</v>
      </c>
    </row>
    <row r="11829" spans="1:1" x14ac:dyDescent="0.25">
      <c r="A11829" t="s">
        <v>11827</v>
      </c>
    </row>
    <row r="11830" spans="1:1" x14ac:dyDescent="0.25">
      <c r="A11830" t="s">
        <v>11828</v>
      </c>
    </row>
    <row r="11831" spans="1:1" x14ac:dyDescent="0.25">
      <c r="A11831" t="s">
        <v>11829</v>
      </c>
    </row>
    <row r="11832" spans="1:1" x14ac:dyDescent="0.25">
      <c r="A11832" t="s">
        <v>11830</v>
      </c>
    </row>
    <row r="11833" spans="1:1" x14ac:dyDescent="0.25">
      <c r="A11833" t="s">
        <v>11831</v>
      </c>
    </row>
    <row r="11834" spans="1:1" x14ac:dyDescent="0.25">
      <c r="A11834" t="s">
        <v>11832</v>
      </c>
    </row>
    <row r="11835" spans="1:1" x14ac:dyDescent="0.25">
      <c r="A11835" t="s">
        <v>11833</v>
      </c>
    </row>
    <row r="11836" spans="1:1" x14ac:dyDescent="0.25">
      <c r="A11836" t="s">
        <v>11834</v>
      </c>
    </row>
    <row r="11837" spans="1:1" x14ac:dyDescent="0.25">
      <c r="A11837" t="s">
        <v>11835</v>
      </c>
    </row>
    <row r="11838" spans="1:1" x14ac:dyDescent="0.25">
      <c r="A11838" t="s">
        <v>11836</v>
      </c>
    </row>
    <row r="11839" spans="1:1" x14ac:dyDescent="0.25">
      <c r="A11839" t="s">
        <v>11837</v>
      </c>
    </row>
    <row r="11840" spans="1:1" x14ac:dyDescent="0.25">
      <c r="A11840" t="s">
        <v>11838</v>
      </c>
    </row>
    <row r="11841" spans="1:1" x14ac:dyDescent="0.25">
      <c r="A11841" t="s">
        <v>11839</v>
      </c>
    </row>
    <row r="11842" spans="1:1" x14ac:dyDescent="0.25">
      <c r="A11842" t="s">
        <v>11840</v>
      </c>
    </row>
    <row r="11843" spans="1:1" x14ac:dyDescent="0.25">
      <c r="A11843" t="s">
        <v>11841</v>
      </c>
    </row>
    <row r="11844" spans="1:1" x14ac:dyDescent="0.25">
      <c r="A11844" t="s">
        <v>11842</v>
      </c>
    </row>
    <row r="11845" spans="1:1" x14ac:dyDescent="0.25">
      <c r="A11845" t="s">
        <v>11843</v>
      </c>
    </row>
    <row r="11846" spans="1:1" x14ac:dyDescent="0.25">
      <c r="A11846" t="s">
        <v>11844</v>
      </c>
    </row>
    <row r="11847" spans="1:1" x14ac:dyDescent="0.25">
      <c r="A11847" t="s">
        <v>11845</v>
      </c>
    </row>
    <row r="11848" spans="1:1" x14ac:dyDescent="0.25">
      <c r="A11848" t="s">
        <v>11846</v>
      </c>
    </row>
    <row r="11849" spans="1:1" x14ac:dyDescent="0.25">
      <c r="A11849" t="s">
        <v>11847</v>
      </c>
    </row>
    <row r="11850" spans="1:1" x14ac:dyDescent="0.25">
      <c r="A11850" t="s">
        <v>11848</v>
      </c>
    </row>
    <row r="11851" spans="1:1" x14ac:dyDescent="0.25">
      <c r="A11851" t="s">
        <v>11849</v>
      </c>
    </row>
    <row r="11852" spans="1:1" x14ac:dyDescent="0.25">
      <c r="A11852" t="s">
        <v>11850</v>
      </c>
    </row>
    <row r="11853" spans="1:1" x14ac:dyDescent="0.25">
      <c r="A11853" t="s">
        <v>11851</v>
      </c>
    </row>
    <row r="11854" spans="1:1" x14ac:dyDescent="0.25">
      <c r="A11854" t="s">
        <v>11852</v>
      </c>
    </row>
    <row r="11855" spans="1:1" x14ac:dyDescent="0.25">
      <c r="A11855" t="s">
        <v>11853</v>
      </c>
    </row>
    <row r="11856" spans="1:1" x14ac:dyDescent="0.25">
      <c r="A11856" t="s">
        <v>11854</v>
      </c>
    </row>
    <row r="11857" spans="1:1" x14ac:dyDescent="0.25">
      <c r="A11857" t="s">
        <v>11855</v>
      </c>
    </row>
    <row r="11858" spans="1:1" x14ac:dyDescent="0.25">
      <c r="A11858" t="s">
        <v>11856</v>
      </c>
    </row>
    <row r="11859" spans="1:1" x14ac:dyDescent="0.25">
      <c r="A11859" t="s">
        <v>11857</v>
      </c>
    </row>
    <row r="11860" spans="1:1" x14ac:dyDescent="0.25">
      <c r="A11860" t="s">
        <v>11858</v>
      </c>
    </row>
    <row r="11861" spans="1:1" x14ac:dyDescent="0.25">
      <c r="A11861" t="s">
        <v>11859</v>
      </c>
    </row>
    <row r="11862" spans="1:1" x14ac:dyDescent="0.25">
      <c r="A11862" t="s">
        <v>11860</v>
      </c>
    </row>
    <row r="11863" spans="1:1" x14ac:dyDescent="0.25">
      <c r="A11863" t="s">
        <v>11861</v>
      </c>
    </row>
    <row r="11864" spans="1:1" x14ac:dyDescent="0.25">
      <c r="A11864" t="s">
        <v>11862</v>
      </c>
    </row>
    <row r="11865" spans="1:1" x14ac:dyDescent="0.25">
      <c r="A11865" t="s">
        <v>11863</v>
      </c>
    </row>
    <row r="11866" spans="1:1" x14ac:dyDescent="0.25">
      <c r="A11866" t="s">
        <v>11864</v>
      </c>
    </row>
    <row r="11867" spans="1:1" x14ac:dyDescent="0.25">
      <c r="A11867" t="s">
        <v>11865</v>
      </c>
    </row>
    <row r="11868" spans="1:1" x14ac:dyDescent="0.25">
      <c r="A11868" t="s">
        <v>11866</v>
      </c>
    </row>
    <row r="11869" spans="1:1" x14ac:dyDescent="0.25">
      <c r="A11869" t="s">
        <v>11867</v>
      </c>
    </row>
    <row r="11870" spans="1:1" x14ac:dyDescent="0.25">
      <c r="A11870" t="s">
        <v>11868</v>
      </c>
    </row>
    <row r="11871" spans="1:1" x14ac:dyDescent="0.25">
      <c r="A11871" t="s">
        <v>11869</v>
      </c>
    </row>
    <row r="11872" spans="1:1" x14ac:dyDescent="0.25">
      <c r="A11872" t="s">
        <v>11870</v>
      </c>
    </row>
    <row r="11873" spans="1:1" x14ac:dyDescent="0.25">
      <c r="A11873" t="s">
        <v>11871</v>
      </c>
    </row>
    <row r="11874" spans="1:1" x14ac:dyDescent="0.25">
      <c r="A11874" t="s">
        <v>11872</v>
      </c>
    </row>
    <row r="11875" spans="1:1" x14ac:dyDescent="0.25">
      <c r="A11875" t="s">
        <v>11873</v>
      </c>
    </row>
    <row r="11876" spans="1:1" x14ac:dyDescent="0.25">
      <c r="A11876" t="s">
        <v>11874</v>
      </c>
    </row>
    <row r="11877" spans="1:1" x14ac:dyDescent="0.25">
      <c r="A11877" t="s">
        <v>11875</v>
      </c>
    </row>
    <row r="11878" spans="1:1" x14ac:dyDescent="0.25">
      <c r="A11878" t="s">
        <v>11876</v>
      </c>
    </row>
    <row r="11879" spans="1:1" x14ac:dyDescent="0.25">
      <c r="A11879" t="s">
        <v>11877</v>
      </c>
    </row>
    <row r="11880" spans="1:1" x14ac:dyDescent="0.25">
      <c r="A11880" t="s">
        <v>11878</v>
      </c>
    </row>
    <row r="11881" spans="1:1" x14ac:dyDescent="0.25">
      <c r="A11881" t="s">
        <v>11879</v>
      </c>
    </row>
    <row r="11882" spans="1:1" x14ac:dyDescent="0.25">
      <c r="A11882" t="s">
        <v>11880</v>
      </c>
    </row>
    <row r="11883" spans="1:1" x14ac:dyDescent="0.25">
      <c r="A11883" t="s">
        <v>11881</v>
      </c>
    </row>
    <row r="11884" spans="1:1" x14ac:dyDescent="0.25">
      <c r="A11884" t="s">
        <v>11882</v>
      </c>
    </row>
    <row r="11885" spans="1:1" x14ac:dyDescent="0.25">
      <c r="A11885" t="s">
        <v>11883</v>
      </c>
    </row>
    <row r="11886" spans="1:1" x14ac:dyDescent="0.25">
      <c r="A11886" t="s">
        <v>11884</v>
      </c>
    </row>
    <row r="11887" spans="1:1" x14ac:dyDescent="0.25">
      <c r="A11887" t="s">
        <v>11885</v>
      </c>
    </row>
    <row r="11888" spans="1:1" x14ac:dyDescent="0.25">
      <c r="A11888" t="s">
        <v>11886</v>
      </c>
    </row>
    <row r="11889" spans="1:1" x14ac:dyDescent="0.25">
      <c r="A11889" t="s">
        <v>11887</v>
      </c>
    </row>
    <row r="11890" spans="1:1" x14ac:dyDescent="0.25">
      <c r="A11890" t="s">
        <v>11888</v>
      </c>
    </row>
    <row r="11891" spans="1:1" x14ac:dyDescent="0.25">
      <c r="A11891" t="s">
        <v>11889</v>
      </c>
    </row>
    <row r="11892" spans="1:1" x14ac:dyDescent="0.25">
      <c r="A11892" t="s">
        <v>11890</v>
      </c>
    </row>
    <row r="11893" spans="1:1" x14ac:dyDescent="0.25">
      <c r="A11893" t="s">
        <v>11891</v>
      </c>
    </row>
    <row r="11894" spans="1:1" x14ac:dyDescent="0.25">
      <c r="A11894" t="s">
        <v>11892</v>
      </c>
    </row>
    <row r="11895" spans="1:1" x14ac:dyDescent="0.25">
      <c r="A11895" t="s">
        <v>11893</v>
      </c>
    </row>
    <row r="11896" spans="1:1" x14ac:dyDescent="0.25">
      <c r="A11896" t="s">
        <v>11894</v>
      </c>
    </row>
    <row r="11897" spans="1:1" x14ac:dyDescent="0.25">
      <c r="A11897" t="s">
        <v>11895</v>
      </c>
    </row>
    <row r="11898" spans="1:1" x14ac:dyDescent="0.25">
      <c r="A11898" t="s">
        <v>11896</v>
      </c>
    </row>
    <row r="11899" spans="1:1" x14ac:dyDescent="0.25">
      <c r="A11899" t="s">
        <v>11897</v>
      </c>
    </row>
    <row r="11900" spans="1:1" x14ac:dyDescent="0.25">
      <c r="A11900" t="s">
        <v>11898</v>
      </c>
    </row>
    <row r="11901" spans="1:1" x14ac:dyDescent="0.25">
      <c r="A11901" t="s">
        <v>11899</v>
      </c>
    </row>
    <row r="11902" spans="1:1" x14ac:dyDescent="0.25">
      <c r="A11902" t="s">
        <v>11900</v>
      </c>
    </row>
    <row r="11903" spans="1:1" x14ac:dyDescent="0.25">
      <c r="A11903" t="s">
        <v>11901</v>
      </c>
    </row>
    <row r="11904" spans="1:1" x14ac:dyDescent="0.25">
      <c r="A11904" t="s">
        <v>11902</v>
      </c>
    </row>
    <row r="11905" spans="1:1" x14ac:dyDescent="0.25">
      <c r="A11905" t="s">
        <v>11903</v>
      </c>
    </row>
    <row r="11906" spans="1:1" x14ac:dyDescent="0.25">
      <c r="A11906" t="s">
        <v>11904</v>
      </c>
    </row>
    <row r="11907" spans="1:1" x14ac:dyDescent="0.25">
      <c r="A11907" t="s">
        <v>11905</v>
      </c>
    </row>
    <row r="11908" spans="1:1" x14ac:dyDescent="0.25">
      <c r="A11908" t="s">
        <v>11906</v>
      </c>
    </row>
    <row r="11909" spans="1:1" x14ac:dyDescent="0.25">
      <c r="A11909" t="s">
        <v>11907</v>
      </c>
    </row>
    <row r="11910" spans="1:1" x14ac:dyDescent="0.25">
      <c r="A11910" t="s">
        <v>11908</v>
      </c>
    </row>
    <row r="11911" spans="1:1" x14ac:dyDescent="0.25">
      <c r="A11911" t="s">
        <v>11909</v>
      </c>
    </row>
    <row r="11912" spans="1:1" x14ac:dyDescent="0.25">
      <c r="A11912" t="s">
        <v>11910</v>
      </c>
    </row>
    <row r="11913" spans="1:1" x14ac:dyDescent="0.25">
      <c r="A11913" t="s">
        <v>11911</v>
      </c>
    </row>
    <row r="11914" spans="1:1" x14ac:dyDescent="0.25">
      <c r="A11914" t="s">
        <v>11912</v>
      </c>
    </row>
    <row r="11915" spans="1:1" x14ac:dyDescent="0.25">
      <c r="A11915" t="s">
        <v>11913</v>
      </c>
    </row>
    <row r="11916" spans="1:1" x14ac:dyDescent="0.25">
      <c r="A11916" t="s">
        <v>11914</v>
      </c>
    </row>
    <row r="11917" spans="1:1" x14ac:dyDescent="0.25">
      <c r="A11917" t="s">
        <v>11915</v>
      </c>
    </row>
    <row r="11918" spans="1:1" x14ac:dyDescent="0.25">
      <c r="A11918" t="s">
        <v>11916</v>
      </c>
    </row>
    <row r="11919" spans="1:1" x14ac:dyDescent="0.25">
      <c r="A11919" t="s">
        <v>11917</v>
      </c>
    </row>
    <row r="11920" spans="1:1" x14ac:dyDescent="0.25">
      <c r="A11920" t="s">
        <v>11918</v>
      </c>
    </row>
    <row r="11921" spans="1:1" x14ac:dyDescent="0.25">
      <c r="A11921" t="s">
        <v>11919</v>
      </c>
    </row>
    <row r="11922" spans="1:1" x14ac:dyDescent="0.25">
      <c r="A11922" t="s">
        <v>11920</v>
      </c>
    </row>
    <row r="11923" spans="1:1" x14ac:dyDescent="0.25">
      <c r="A11923" t="s">
        <v>11921</v>
      </c>
    </row>
    <row r="11924" spans="1:1" x14ac:dyDescent="0.25">
      <c r="A11924" t="s">
        <v>11922</v>
      </c>
    </row>
    <row r="11925" spans="1:1" x14ac:dyDescent="0.25">
      <c r="A11925" t="s">
        <v>11923</v>
      </c>
    </row>
    <row r="11926" spans="1:1" x14ac:dyDescent="0.25">
      <c r="A11926" t="s">
        <v>11924</v>
      </c>
    </row>
    <row r="11927" spans="1:1" x14ac:dyDescent="0.25">
      <c r="A11927" t="s">
        <v>11925</v>
      </c>
    </row>
    <row r="11928" spans="1:1" x14ac:dyDescent="0.25">
      <c r="A11928" t="s">
        <v>11926</v>
      </c>
    </row>
    <row r="11929" spans="1:1" x14ac:dyDescent="0.25">
      <c r="A11929" t="s">
        <v>11927</v>
      </c>
    </row>
    <row r="11930" spans="1:1" x14ac:dyDescent="0.25">
      <c r="A11930" t="s">
        <v>11928</v>
      </c>
    </row>
    <row r="11931" spans="1:1" x14ac:dyDescent="0.25">
      <c r="A11931" t="s">
        <v>11929</v>
      </c>
    </row>
    <row r="11932" spans="1:1" x14ac:dyDescent="0.25">
      <c r="A11932" t="s">
        <v>11930</v>
      </c>
    </row>
    <row r="11933" spans="1:1" x14ac:dyDescent="0.25">
      <c r="A11933" t="s">
        <v>11931</v>
      </c>
    </row>
    <row r="11934" spans="1:1" x14ac:dyDescent="0.25">
      <c r="A11934" t="s">
        <v>11932</v>
      </c>
    </row>
    <row r="11935" spans="1:1" x14ac:dyDescent="0.25">
      <c r="A11935" t="s">
        <v>11933</v>
      </c>
    </row>
    <row r="11936" spans="1:1" x14ac:dyDescent="0.25">
      <c r="A11936" t="s">
        <v>11934</v>
      </c>
    </row>
    <row r="11937" spans="1:1" x14ac:dyDescent="0.25">
      <c r="A11937" t="s">
        <v>11935</v>
      </c>
    </row>
    <row r="11938" spans="1:1" x14ac:dyDescent="0.25">
      <c r="A11938" t="s">
        <v>11936</v>
      </c>
    </row>
    <row r="11939" spans="1:1" x14ac:dyDescent="0.25">
      <c r="A11939" t="s">
        <v>11937</v>
      </c>
    </row>
    <row r="11940" spans="1:1" x14ac:dyDescent="0.25">
      <c r="A11940" t="s">
        <v>11938</v>
      </c>
    </row>
    <row r="11941" spans="1:1" x14ac:dyDescent="0.25">
      <c r="A11941" t="s">
        <v>11939</v>
      </c>
    </row>
    <row r="11942" spans="1:1" x14ac:dyDescent="0.25">
      <c r="A11942" t="s">
        <v>11940</v>
      </c>
    </row>
    <row r="11943" spans="1:1" x14ac:dyDescent="0.25">
      <c r="A11943" t="s">
        <v>11941</v>
      </c>
    </row>
    <row r="11944" spans="1:1" x14ac:dyDescent="0.25">
      <c r="A11944" t="s">
        <v>11942</v>
      </c>
    </row>
    <row r="11945" spans="1:1" x14ac:dyDescent="0.25">
      <c r="A11945" t="s">
        <v>11943</v>
      </c>
    </row>
    <row r="11946" spans="1:1" x14ac:dyDescent="0.25">
      <c r="A11946" t="s">
        <v>11944</v>
      </c>
    </row>
    <row r="11947" spans="1:1" x14ac:dyDescent="0.25">
      <c r="A11947" t="s">
        <v>11945</v>
      </c>
    </row>
    <row r="11948" spans="1:1" x14ac:dyDescent="0.25">
      <c r="A11948" t="s">
        <v>11946</v>
      </c>
    </row>
    <row r="11949" spans="1:1" x14ac:dyDescent="0.25">
      <c r="A11949" t="s">
        <v>11947</v>
      </c>
    </row>
    <row r="11950" spans="1:1" x14ac:dyDescent="0.25">
      <c r="A11950" t="s">
        <v>11948</v>
      </c>
    </row>
    <row r="11951" spans="1:1" x14ac:dyDescent="0.25">
      <c r="A11951" t="s">
        <v>11949</v>
      </c>
    </row>
    <row r="11952" spans="1:1" x14ac:dyDescent="0.25">
      <c r="A11952" t="s">
        <v>11950</v>
      </c>
    </row>
    <row r="11953" spans="1:1" x14ac:dyDescent="0.25">
      <c r="A11953" t="s">
        <v>11951</v>
      </c>
    </row>
    <row r="11954" spans="1:1" x14ac:dyDescent="0.25">
      <c r="A11954" t="s">
        <v>11952</v>
      </c>
    </row>
    <row r="11955" spans="1:1" x14ac:dyDescent="0.25">
      <c r="A11955" t="s">
        <v>11953</v>
      </c>
    </row>
    <row r="11956" spans="1:1" x14ac:dyDescent="0.25">
      <c r="A11956" t="s">
        <v>11954</v>
      </c>
    </row>
    <row r="11957" spans="1:1" x14ac:dyDescent="0.25">
      <c r="A11957" t="s">
        <v>11955</v>
      </c>
    </row>
    <row r="11958" spans="1:1" x14ac:dyDescent="0.25">
      <c r="A11958" t="s">
        <v>11956</v>
      </c>
    </row>
    <row r="11959" spans="1:1" x14ac:dyDescent="0.25">
      <c r="A11959" t="s">
        <v>11957</v>
      </c>
    </row>
    <row r="11960" spans="1:1" x14ac:dyDescent="0.25">
      <c r="A11960" t="s">
        <v>11958</v>
      </c>
    </row>
    <row r="11961" spans="1:1" x14ac:dyDescent="0.25">
      <c r="A11961" t="s">
        <v>11959</v>
      </c>
    </row>
    <row r="11962" spans="1:1" x14ac:dyDescent="0.25">
      <c r="A11962" t="s">
        <v>11960</v>
      </c>
    </row>
    <row r="11963" spans="1:1" x14ac:dyDescent="0.25">
      <c r="A11963" t="s">
        <v>11961</v>
      </c>
    </row>
    <row r="11964" spans="1:1" x14ac:dyDescent="0.25">
      <c r="A11964" t="s">
        <v>11962</v>
      </c>
    </row>
    <row r="11965" spans="1:1" x14ac:dyDescent="0.25">
      <c r="A11965" t="s">
        <v>11963</v>
      </c>
    </row>
    <row r="11966" spans="1:1" x14ac:dyDescent="0.25">
      <c r="A11966" t="s">
        <v>11964</v>
      </c>
    </row>
    <row r="11967" spans="1:1" x14ac:dyDescent="0.25">
      <c r="A11967" t="s">
        <v>11965</v>
      </c>
    </row>
    <row r="11968" spans="1:1" x14ac:dyDescent="0.25">
      <c r="A11968" t="s">
        <v>11966</v>
      </c>
    </row>
    <row r="11969" spans="1:1" x14ac:dyDescent="0.25">
      <c r="A11969" t="s">
        <v>11967</v>
      </c>
    </row>
    <row r="11970" spans="1:1" x14ac:dyDescent="0.25">
      <c r="A11970" t="s">
        <v>11968</v>
      </c>
    </row>
    <row r="11971" spans="1:1" x14ac:dyDescent="0.25">
      <c r="A11971" t="s">
        <v>11969</v>
      </c>
    </row>
    <row r="11972" spans="1:1" x14ac:dyDescent="0.25">
      <c r="A11972" t="s">
        <v>11970</v>
      </c>
    </row>
    <row r="11973" spans="1:1" x14ac:dyDescent="0.25">
      <c r="A11973" t="s">
        <v>11971</v>
      </c>
    </row>
    <row r="11974" spans="1:1" x14ac:dyDescent="0.25">
      <c r="A11974" t="s">
        <v>11972</v>
      </c>
    </row>
    <row r="11975" spans="1:1" x14ac:dyDescent="0.25">
      <c r="A11975" t="s">
        <v>11973</v>
      </c>
    </row>
    <row r="11976" spans="1:1" x14ac:dyDescent="0.25">
      <c r="A11976" t="s">
        <v>11974</v>
      </c>
    </row>
    <row r="11977" spans="1:1" x14ac:dyDescent="0.25">
      <c r="A11977" t="s">
        <v>11975</v>
      </c>
    </row>
    <row r="11978" spans="1:1" x14ac:dyDescent="0.25">
      <c r="A11978" t="s">
        <v>11976</v>
      </c>
    </row>
    <row r="11979" spans="1:1" x14ac:dyDescent="0.25">
      <c r="A11979" t="s">
        <v>11977</v>
      </c>
    </row>
    <row r="11980" spans="1:1" x14ac:dyDescent="0.25">
      <c r="A11980" t="s">
        <v>11978</v>
      </c>
    </row>
    <row r="11981" spans="1:1" x14ac:dyDescent="0.25">
      <c r="A11981" t="s">
        <v>11979</v>
      </c>
    </row>
    <row r="11982" spans="1:1" x14ac:dyDescent="0.25">
      <c r="A11982" t="s">
        <v>11980</v>
      </c>
    </row>
    <row r="11983" spans="1:1" x14ac:dyDescent="0.25">
      <c r="A11983" t="s">
        <v>11981</v>
      </c>
    </row>
    <row r="11984" spans="1:1" x14ac:dyDescent="0.25">
      <c r="A11984" t="s">
        <v>11982</v>
      </c>
    </row>
    <row r="11985" spans="1:1" x14ac:dyDescent="0.25">
      <c r="A11985" t="s">
        <v>11983</v>
      </c>
    </row>
    <row r="11986" spans="1:1" x14ac:dyDescent="0.25">
      <c r="A11986" t="s">
        <v>11984</v>
      </c>
    </row>
    <row r="11987" spans="1:1" x14ac:dyDescent="0.25">
      <c r="A11987" t="s">
        <v>11985</v>
      </c>
    </row>
    <row r="11988" spans="1:1" x14ac:dyDescent="0.25">
      <c r="A11988" t="s">
        <v>11986</v>
      </c>
    </row>
    <row r="11989" spans="1:1" x14ac:dyDescent="0.25">
      <c r="A11989" t="s">
        <v>11987</v>
      </c>
    </row>
    <row r="11990" spans="1:1" x14ac:dyDescent="0.25">
      <c r="A11990" t="s">
        <v>11988</v>
      </c>
    </row>
    <row r="11991" spans="1:1" x14ac:dyDescent="0.25">
      <c r="A11991" t="s">
        <v>11989</v>
      </c>
    </row>
    <row r="11992" spans="1:1" x14ac:dyDescent="0.25">
      <c r="A11992" t="s">
        <v>11990</v>
      </c>
    </row>
    <row r="11993" spans="1:1" x14ac:dyDescent="0.25">
      <c r="A11993" t="s">
        <v>11991</v>
      </c>
    </row>
    <row r="11994" spans="1:1" x14ac:dyDescent="0.25">
      <c r="A11994" t="s">
        <v>11992</v>
      </c>
    </row>
    <row r="11995" spans="1:1" x14ac:dyDescent="0.25">
      <c r="A11995" t="s">
        <v>11993</v>
      </c>
    </row>
    <row r="11996" spans="1:1" x14ac:dyDescent="0.25">
      <c r="A11996" t="s">
        <v>11994</v>
      </c>
    </row>
    <row r="11997" spans="1:1" x14ac:dyDescent="0.25">
      <c r="A11997" t="s">
        <v>11995</v>
      </c>
    </row>
    <row r="11998" spans="1:1" x14ac:dyDescent="0.25">
      <c r="A11998" t="s">
        <v>11996</v>
      </c>
    </row>
    <row r="11999" spans="1:1" x14ac:dyDescent="0.25">
      <c r="A11999" t="s">
        <v>11997</v>
      </c>
    </row>
    <row r="12000" spans="1:1" x14ac:dyDescent="0.25">
      <c r="A12000" t="s">
        <v>11998</v>
      </c>
    </row>
    <row r="12001" spans="1:1" x14ac:dyDescent="0.25">
      <c r="A12001" t="s">
        <v>11999</v>
      </c>
    </row>
    <row r="12002" spans="1:1" x14ac:dyDescent="0.25">
      <c r="A12002" t="s">
        <v>12000</v>
      </c>
    </row>
    <row r="12003" spans="1:1" x14ac:dyDescent="0.25">
      <c r="A12003" t="s">
        <v>12001</v>
      </c>
    </row>
    <row r="12004" spans="1:1" x14ac:dyDescent="0.25">
      <c r="A12004" t="s">
        <v>12002</v>
      </c>
    </row>
    <row r="12005" spans="1:1" x14ac:dyDescent="0.25">
      <c r="A12005" t="s">
        <v>12003</v>
      </c>
    </row>
    <row r="12006" spans="1:1" x14ac:dyDescent="0.25">
      <c r="A12006" t="s">
        <v>12004</v>
      </c>
    </row>
    <row r="12007" spans="1:1" x14ac:dyDescent="0.25">
      <c r="A12007" t="s">
        <v>12005</v>
      </c>
    </row>
    <row r="12008" spans="1:1" x14ac:dyDescent="0.25">
      <c r="A12008" t="s">
        <v>12006</v>
      </c>
    </row>
    <row r="12009" spans="1:1" x14ac:dyDescent="0.25">
      <c r="A12009" t="s">
        <v>12007</v>
      </c>
    </row>
    <row r="12010" spans="1:1" x14ac:dyDescent="0.25">
      <c r="A12010" t="s">
        <v>12008</v>
      </c>
    </row>
    <row r="12011" spans="1:1" x14ac:dyDescent="0.25">
      <c r="A12011" t="s">
        <v>12009</v>
      </c>
    </row>
    <row r="12012" spans="1:1" x14ac:dyDescent="0.25">
      <c r="A12012" t="s">
        <v>12010</v>
      </c>
    </row>
    <row r="12013" spans="1:1" x14ac:dyDescent="0.25">
      <c r="A12013" t="s">
        <v>12011</v>
      </c>
    </row>
    <row r="12014" spans="1:1" x14ac:dyDescent="0.25">
      <c r="A12014" t="s">
        <v>12012</v>
      </c>
    </row>
    <row r="12015" spans="1:1" x14ac:dyDescent="0.25">
      <c r="A12015" t="s">
        <v>12013</v>
      </c>
    </row>
    <row r="12016" spans="1:1" x14ac:dyDescent="0.25">
      <c r="A12016" t="s">
        <v>12014</v>
      </c>
    </row>
    <row r="12017" spans="1:1" x14ac:dyDescent="0.25">
      <c r="A12017" t="s">
        <v>12015</v>
      </c>
    </row>
    <row r="12018" spans="1:1" x14ac:dyDescent="0.25">
      <c r="A12018" t="s">
        <v>12016</v>
      </c>
    </row>
    <row r="12019" spans="1:1" x14ac:dyDescent="0.25">
      <c r="A12019" t="s">
        <v>12017</v>
      </c>
    </row>
    <row r="12020" spans="1:1" x14ac:dyDescent="0.25">
      <c r="A12020" t="s">
        <v>12018</v>
      </c>
    </row>
    <row r="12021" spans="1:1" x14ac:dyDescent="0.25">
      <c r="A12021" t="s">
        <v>12019</v>
      </c>
    </row>
    <row r="12022" spans="1:1" x14ac:dyDescent="0.25">
      <c r="A12022" t="s">
        <v>12020</v>
      </c>
    </row>
    <row r="12023" spans="1:1" x14ac:dyDescent="0.25">
      <c r="A12023" t="s">
        <v>12021</v>
      </c>
    </row>
    <row r="12024" spans="1:1" x14ac:dyDescent="0.25">
      <c r="A12024" t="s">
        <v>12022</v>
      </c>
    </row>
    <row r="12025" spans="1:1" x14ac:dyDescent="0.25">
      <c r="A12025" t="s">
        <v>12023</v>
      </c>
    </row>
    <row r="12026" spans="1:1" x14ac:dyDescent="0.25">
      <c r="A12026" t="s">
        <v>12024</v>
      </c>
    </row>
    <row r="12027" spans="1:1" x14ac:dyDescent="0.25">
      <c r="A12027" t="s">
        <v>12025</v>
      </c>
    </row>
    <row r="12028" spans="1:1" x14ac:dyDescent="0.25">
      <c r="A12028" t="s">
        <v>12026</v>
      </c>
    </row>
    <row r="12029" spans="1:1" x14ac:dyDescent="0.25">
      <c r="A12029" t="s">
        <v>12027</v>
      </c>
    </row>
    <row r="12030" spans="1:1" x14ac:dyDescent="0.25">
      <c r="A12030" t="s">
        <v>12028</v>
      </c>
    </row>
    <row r="12031" spans="1:1" x14ac:dyDescent="0.25">
      <c r="A12031" t="s">
        <v>12029</v>
      </c>
    </row>
    <row r="12032" spans="1:1" x14ac:dyDescent="0.25">
      <c r="A12032" t="s">
        <v>12030</v>
      </c>
    </row>
    <row r="12033" spans="1:1" x14ac:dyDescent="0.25">
      <c r="A12033" t="s">
        <v>12031</v>
      </c>
    </row>
    <row r="12034" spans="1:1" x14ac:dyDescent="0.25">
      <c r="A12034" t="s">
        <v>12032</v>
      </c>
    </row>
    <row r="12035" spans="1:1" x14ac:dyDescent="0.25">
      <c r="A12035" t="s">
        <v>12033</v>
      </c>
    </row>
    <row r="12036" spans="1:1" x14ac:dyDescent="0.25">
      <c r="A12036" t="s">
        <v>12034</v>
      </c>
    </row>
    <row r="12037" spans="1:1" x14ac:dyDescent="0.25">
      <c r="A12037" t="s">
        <v>12035</v>
      </c>
    </row>
    <row r="12038" spans="1:1" x14ac:dyDescent="0.25">
      <c r="A12038" t="s">
        <v>12036</v>
      </c>
    </row>
    <row r="12039" spans="1:1" x14ac:dyDescent="0.25">
      <c r="A12039" t="s">
        <v>12037</v>
      </c>
    </row>
    <row r="12040" spans="1:1" x14ac:dyDescent="0.25">
      <c r="A12040" t="s">
        <v>12038</v>
      </c>
    </row>
    <row r="12041" spans="1:1" x14ac:dyDescent="0.25">
      <c r="A12041" t="s">
        <v>12039</v>
      </c>
    </row>
    <row r="12042" spans="1:1" x14ac:dyDescent="0.25">
      <c r="A12042" t="s">
        <v>12040</v>
      </c>
    </row>
    <row r="12043" spans="1:1" x14ac:dyDescent="0.25">
      <c r="A12043" t="s">
        <v>12041</v>
      </c>
    </row>
    <row r="12044" spans="1:1" x14ac:dyDescent="0.25">
      <c r="A12044" t="s">
        <v>12042</v>
      </c>
    </row>
    <row r="12045" spans="1:1" x14ac:dyDescent="0.25">
      <c r="A12045" t="s">
        <v>12043</v>
      </c>
    </row>
    <row r="12046" spans="1:1" x14ac:dyDescent="0.25">
      <c r="A12046" t="s">
        <v>12044</v>
      </c>
    </row>
    <row r="12047" spans="1:1" x14ac:dyDescent="0.25">
      <c r="A12047" t="s">
        <v>12045</v>
      </c>
    </row>
    <row r="12048" spans="1:1" x14ac:dyDescent="0.25">
      <c r="A12048" t="s">
        <v>12046</v>
      </c>
    </row>
    <row r="12049" spans="1:1" x14ac:dyDescent="0.25">
      <c r="A12049" t="s">
        <v>12047</v>
      </c>
    </row>
    <row r="12050" spans="1:1" x14ac:dyDescent="0.25">
      <c r="A12050" t="s">
        <v>12048</v>
      </c>
    </row>
    <row r="12051" spans="1:1" x14ac:dyDescent="0.25">
      <c r="A12051" t="s">
        <v>12049</v>
      </c>
    </row>
    <row r="12052" spans="1:1" x14ac:dyDescent="0.25">
      <c r="A12052" t="s">
        <v>12050</v>
      </c>
    </row>
    <row r="12053" spans="1:1" x14ac:dyDescent="0.25">
      <c r="A12053" t="s">
        <v>12051</v>
      </c>
    </row>
    <row r="12054" spans="1:1" x14ac:dyDescent="0.25">
      <c r="A12054" t="s">
        <v>12052</v>
      </c>
    </row>
    <row r="12055" spans="1:1" x14ac:dyDescent="0.25">
      <c r="A12055" t="s">
        <v>12053</v>
      </c>
    </row>
    <row r="12056" spans="1:1" x14ac:dyDescent="0.25">
      <c r="A12056" t="s">
        <v>12054</v>
      </c>
    </row>
    <row r="12057" spans="1:1" x14ac:dyDescent="0.25">
      <c r="A12057" t="s">
        <v>12055</v>
      </c>
    </row>
    <row r="12058" spans="1:1" x14ac:dyDescent="0.25">
      <c r="A12058" t="s">
        <v>12056</v>
      </c>
    </row>
    <row r="12059" spans="1:1" x14ac:dyDescent="0.25">
      <c r="A12059" t="s">
        <v>12057</v>
      </c>
    </row>
    <row r="12060" spans="1:1" x14ac:dyDescent="0.25">
      <c r="A12060" t="s">
        <v>12058</v>
      </c>
    </row>
    <row r="12061" spans="1:1" x14ac:dyDescent="0.25">
      <c r="A12061" t="s">
        <v>12059</v>
      </c>
    </row>
    <row r="12062" spans="1:1" x14ac:dyDescent="0.25">
      <c r="A12062" t="s">
        <v>12060</v>
      </c>
    </row>
    <row r="12063" spans="1:1" x14ac:dyDescent="0.25">
      <c r="A12063" t="s">
        <v>12061</v>
      </c>
    </row>
    <row r="12064" spans="1:1" x14ac:dyDescent="0.25">
      <c r="A12064" t="s">
        <v>12062</v>
      </c>
    </row>
    <row r="12065" spans="1:1" x14ac:dyDescent="0.25">
      <c r="A12065" t="s">
        <v>12063</v>
      </c>
    </row>
    <row r="12066" spans="1:1" x14ac:dyDescent="0.25">
      <c r="A12066" t="s">
        <v>12064</v>
      </c>
    </row>
    <row r="12067" spans="1:1" x14ac:dyDescent="0.25">
      <c r="A12067" t="s">
        <v>12065</v>
      </c>
    </row>
    <row r="12068" spans="1:1" x14ac:dyDescent="0.25">
      <c r="A12068" t="s">
        <v>12066</v>
      </c>
    </row>
    <row r="12069" spans="1:1" x14ac:dyDescent="0.25">
      <c r="A12069" t="s">
        <v>12067</v>
      </c>
    </row>
    <row r="12070" spans="1:1" x14ac:dyDescent="0.25">
      <c r="A12070" t="s">
        <v>12068</v>
      </c>
    </row>
    <row r="12071" spans="1:1" x14ac:dyDescent="0.25">
      <c r="A12071" t="s">
        <v>12069</v>
      </c>
    </row>
    <row r="12072" spans="1:1" x14ac:dyDescent="0.25">
      <c r="A12072" t="s">
        <v>12070</v>
      </c>
    </row>
    <row r="12073" spans="1:1" x14ac:dyDescent="0.25">
      <c r="A12073" t="s">
        <v>12071</v>
      </c>
    </row>
    <row r="12074" spans="1:1" x14ac:dyDescent="0.25">
      <c r="A12074" t="s">
        <v>12072</v>
      </c>
    </row>
    <row r="12075" spans="1:1" x14ac:dyDescent="0.25">
      <c r="A12075" t="s">
        <v>12073</v>
      </c>
    </row>
    <row r="12076" spans="1:1" x14ac:dyDescent="0.25">
      <c r="A12076" t="s">
        <v>12074</v>
      </c>
    </row>
    <row r="12077" spans="1:1" x14ac:dyDescent="0.25">
      <c r="A12077" t="s">
        <v>12075</v>
      </c>
    </row>
    <row r="12078" spans="1:1" x14ac:dyDescent="0.25">
      <c r="A12078" t="s">
        <v>12076</v>
      </c>
    </row>
    <row r="12079" spans="1:1" x14ac:dyDescent="0.25">
      <c r="A12079" t="s">
        <v>12077</v>
      </c>
    </row>
    <row r="12080" spans="1:1" x14ac:dyDescent="0.25">
      <c r="A12080" t="s">
        <v>12078</v>
      </c>
    </row>
    <row r="12081" spans="1:1" x14ac:dyDescent="0.25">
      <c r="A12081" t="s">
        <v>12079</v>
      </c>
    </row>
    <row r="12082" spans="1:1" x14ac:dyDescent="0.25">
      <c r="A12082" t="s">
        <v>12080</v>
      </c>
    </row>
    <row r="12083" spans="1:1" x14ac:dyDescent="0.25">
      <c r="A12083" t="s">
        <v>12081</v>
      </c>
    </row>
    <row r="12084" spans="1:1" x14ac:dyDescent="0.25">
      <c r="A12084" t="s">
        <v>12082</v>
      </c>
    </row>
    <row r="12085" spans="1:1" x14ac:dyDescent="0.25">
      <c r="A12085" t="s">
        <v>12083</v>
      </c>
    </row>
    <row r="12086" spans="1:1" x14ac:dyDescent="0.25">
      <c r="A12086" t="s">
        <v>12084</v>
      </c>
    </row>
    <row r="12087" spans="1:1" x14ac:dyDescent="0.25">
      <c r="A12087" t="s">
        <v>12085</v>
      </c>
    </row>
    <row r="12088" spans="1:1" x14ac:dyDescent="0.25">
      <c r="A12088" t="s">
        <v>12086</v>
      </c>
    </row>
    <row r="12089" spans="1:1" x14ac:dyDescent="0.25">
      <c r="A12089" t="s">
        <v>12087</v>
      </c>
    </row>
    <row r="12090" spans="1:1" x14ac:dyDescent="0.25">
      <c r="A12090" t="s">
        <v>12088</v>
      </c>
    </row>
    <row r="12091" spans="1:1" x14ac:dyDescent="0.25">
      <c r="A12091" t="s">
        <v>12089</v>
      </c>
    </row>
    <row r="12092" spans="1:1" x14ac:dyDescent="0.25">
      <c r="A12092" t="s">
        <v>12090</v>
      </c>
    </row>
    <row r="12093" spans="1:1" x14ac:dyDescent="0.25">
      <c r="A12093" t="s">
        <v>12091</v>
      </c>
    </row>
    <row r="12094" spans="1:1" x14ac:dyDescent="0.25">
      <c r="A12094" t="s">
        <v>12092</v>
      </c>
    </row>
    <row r="12095" spans="1:1" x14ac:dyDescent="0.25">
      <c r="A12095" t="s">
        <v>12093</v>
      </c>
    </row>
    <row r="12096" spans="1:1" x14ac:dyDescent="0.25">
      <c r="A12096" t="s">
        <v>12094</v>
      </c>
    </row>
    <row r="12097" spans="1:1" x14ac:dyDescent="0.25">
      <c r="A12097" t="s">
        <v>12095</v>
      </c>
    </row>
    <row r="12098" spans="1:1" x14ac:dyDescent="0.25">
      <c r="A12098" t="s">
        <v>12096</v>
      </c>
    </row>
    <row r="12099" spans="1:1" x14ac:dyDescent="0.25">
      <c r="A12099" t="s">
        <v>12097</v>
      </c>
    </row>
    <row r="12100" spans="1:1" x14ac:dyDescent="0.25">
      <c r="A12100" t="s">
        <v>12098</v>
      </c>
    </row>
    <row r="12101" spans="1:1" x14ac:dyDescent="0.25">
      <c r="A12101" t="s">
        <v>12099</v>
      </c>
    </row>
    <row r="12102" spans="1:1" x14ac:dyDescent="0.25">
      <c r="A12102" t="s">
        <v>12100</v>
      </c>
    </row>
    <row r="12103" spans="1:1" x14ac:dyDescent="0.25">
      <c r="A12103" t="s">
        <v>12101</v>
      </c>
    </row>
    <row r="12104" spans="1:1" x14ac:dyDescent="0.25">
      <c r="A12104" t="s">
        <v>12102</v>
      </c>
    </row>
    <row r="12105" spans="1:1" x14ac:dyDescent="0.25">
      <c r="A12105" t="s">
        <v>12103</v>
      </c>
    </row>
    <row r="12106" spans="1:1" x14ac:dyDescent="0.25">
      <c r="A12106" t="s">
        <v>12104</v>
      </c>
    </row>
    <row r="12107" spans="1:1" x14ac:dyDescent="0.25">
      <c r="A12107" t="s">
        <v>12105</v>
      </c>
    </row>
    <row r="12108" spans="1:1" x14ac:dyDescent="0.25">
      <c r="A12108" t="s">
        <v>12106</v>
      </c>
    </row>
    <row r="12109" spans="1:1" x14ac:dyDescent="0.25">
      <c r="A12109" t="s">
        <v>12107</v>
      </c>
    </row>
    <row r="12110" spans="1:1" x14ac:dyDescent="0.25">
      <c r="A12110" t="s">
        <v>12108</v>
      </c>
    </row>
    <row r="12111" spans="1:1" x14ac:dyDescent="0.25">
      <c r="A12111" t="s">
        <v>12109</v>
      </c>
    </row>
    <row r="12112" spans="1:1" x14ac:dyDescent="0.25">
      <c r="A12112" t="s">
        <v>12110</v>
      </c>
    </row>
    <row r="12113" spans="1:1" x14ac:dyDescent="0.25">
      <c r="A12113" t="s">
        <v>12111</v>
      </c>
    </row>
    <row r="12114" spans="1:1" x14ac:dyDescent="0.25">
      <c r="A12114" t="s">
        <v>12112</v>
      </c>
    </row>
    <row r="12115" spans="1:1" x14ac:dyDescent="0.25">
      <c r="A12115" t="s">
        <v>12113</v>
      </c>
    </row>
    <row r="12116" spans="1:1" x14ac:dyDescent="0.25">
      <c r="A12116" t="s">
        <v>12114</v>
      </c>
    </row>
    <row r="12117" spans="1:1" x14ac:dyDescent="0.25">
      <c r="A12117" t="s">
        <v>12115</v>
      </c>
    </row>
    <row r="12118" spans="1:1" x14ac:dyDescent="0.25">
      <c r="A12118" t="s">
        <v>12116</v>
      </c>
    </row>
    <row r="12119" spans="1:1" x14ac:dyDescent="0.25">
      <c r="A12119" t="s">
        <v>12117</v>
      </c>
    </row>
    <row r="12120" spans="1:1" x14ac:dyDescent="0.25">
      <c r="A12120" t="s">
        <v>12118</v>
      </c>
    </row>
    <row r="12121" spans="1:1" x14ac:dyDescent="0.25">
      <c r="A12121" t="s">
        <v>12119</v>
      </c>
    </row>
    <row r="12122" spans="1:1" x14ac:dyDescent="0.25">
      <c r="A12122" t="s">
        <v>12120</v>
      </c>
    </row>
    <row r="12123" spans="1:1" x14ac:dyDescent="0.25">
      <c r="A12123" t="s">
        <v>12121</v>
      </c>
    </row>
    <row r="12124" spans="1:1" x14ac:dyDescent="0.25">
      <c r="A12124" t="s">
        <v>12122</v>
      </c>
    </row>
    <row r="12125" spans="1:1" x14ac:dyDescent="0.25">
      <c r="A12125" t="s">
        <v>12123</v>
      </c>
    </row>
    <row r="12126" spans="1:1" x14ac:dyDescent="0.25">
      <c r="A12126" t="s">
        <v>12124</v>
      </c>
    </row>
    <row r="12127" spans="1:1" x14ac:dyDescent="0.25">
      <c r="A12127" t="s">
        <v>12125</v>
      </c>
    </row>
    <row r="12128" spans="1:1" x14ac:dyDescent="0.25">
      <c r="A12128" t="s">
        <v>12126</v>
      </c>
    </row>
    <row r="12129" spans="1:1" x14ac:dyDescent="0.25">
      <c r="A12129" t="s">
        <v>12127</v>
      </c>
    </row>
    <row r="12130" spans="1:1" x14ac:dyDescent="0.25">
      <c r="A12130" t="s">
        <v>12128</v>
      </c>
    </row>
    <row r="12131" spans="1:1" x14ac:dyDescent="0.25">
      <c r="A12131" t="s">
        <v>12129</v>
      </c>
    </row>
    <row r="12132" spans="1:1" x14ac:dyDescent="0.25">
      <c r="A12132" t="s">
        <v>12130</v>
      </c>
    </row>
    <row r="12133" spans="1:1" x14ac:dyDescent="0.25">
      <c r="A12133" t="s">
        <v>12131</v>
      </c>
    </row>
    <row r="12134" spans="1:1" x14ac:dyDescent="0.25">
      <c r="A12134" t="s">
        <v>12132</v>
      </c>
    </row>
    <row r="12135" spans="1:1" x14ac:dyDescent="0.25">
      <c r="A12135" t="s">
        <v>12133</v>
      </c>
    </row>
    <row r="12136" spans="1:1" x14ac:dyDescent="0.25">
      <c r="A12136" t="s">
        <v>12134</v>
      </c>
    </row>
    <row r="12137" spans="1:1" x14ac:dyDescent="0.25">
      <c r="A12137" t="s">
        <v>12135</v>
      </c>
    </row>
    <row r="12138" spans="1:1" x14ac:dyDescent="0.25">
      <c r="A12138" t="s">
        <v>12136</v>
      </c>
    </row>
    <row r="12139" spans="1:1" x14ac:dyDescent="0.25">
      <c r="A12139" t="s">
        <v>12137</v>
      </c>
    </row>
    <row r="12140" spans="1:1" x14ac:dyDescent="0.25">
      <c r="A12140" t="s">
        <v>12138</v>
      </c>
    </row>
    <row r="12141" spans="1:1" x14ac:dyDescent="0.25">
      <c r="A12141" t="s">
        <v>12139</v>
      </c>
    </row>
    <row r="12142" spans="1:1" x14ac:dyDescent="0.25">
      <c r="A12142" t="s">
        <v>12140</v>
      </c>
    </row>
    <row r="12143" spans="1:1" x14ac:dyDescent="0.25">
      <c r="A12143" t="s">
        <v>12141</v>
      </c>
    </row>
    <row r="12144" spans="1:1" x14ac:dyDescent="0.25">
      <c r="A12144" t="s">
        <v>12142</v>
      </c>
    </row>
    <row r="12145" spans="1:1" x14ac:dyDescent="0.25">
      <c r="A12145" t="s">
        <v>12143</v>
      </c>
    </row>
    <row r="12146" spans="1:1" x14ac:dyDescent="0.25">
      <c r="A12146" t="s">
        <v>12144</v>
      </c>
    </row>
    <row r="12147" spans="1:1" x14ac:dyDescent="0.25">
      <c r="A12147" t="s">
        <v>12145</v>
      </c>
    </row>
    <row r="12148" spans="1:1" x14ac:dyDescent="0.25">
      <c r="A12148" t="s">
        <v>12146</v>
      </c>
    </row>
    <row r="12149" spans="1:1" x14ac:dyDescent="0.25">
      <c r="A12149" t="s">
        <v>12147</v>
      </c>
    </row>
    <row r="12150" spans="1:1" x14ac:dyDescent="0.25">
      <c r="A12150" t="s">
        <v>12148</v>
      </c>
    </row>
    <row r="12151" spans="1:1" x14ac:dyDescent="0.25">
      <c r="A12151" t="s">
        <v>12149</v>
      </c>
    </row>
    <row r="12152" spans="1:1" x14ac:dyDescent="0.25">
      <c r="A12152" t="s">
        <v>12150</v>
      </c>
    </row>
    <row r="12153" spans="1:1" x14ac:dyDescent="0.25">
      <c r="A12153" t="s">
        <v>12151</v>
      </c>
    </row>
    <row r="12154" spans="1:1" x14ac:dyDescent="0.25">
      <c r="A12154" t="s">
        <v>12152</v>
      </c>
    </row>
    <row r="12155" spans="1:1" x14ac:dyDescent="0.25">
      <c r="A12155" t="s">
        <v>12153</v>
      </c>
    </row>
    <row r="12156" spans="1:1" x14ac:dyDescent="0.25">
      <c r="A12156" t="s">
        <v>12154</v>
      </c>
    </row>
    <row r="12157" spans="1:1" x14ac:dyDescent="0.25">
      <c r="A12157" t="s">
        <v>12155</v>
      </c>
    </row>
    <row r="12158" spans="1:1" x14ac:dyDescent="0.25">
      <c r="A12158" t="s">
        <v>12156</v>
      </c>
    </row>
    <row r="12159" spans="1:1" x14ac:dyDescent="0.25">
      <c r="A12159" t="s">
        <v>12157</v>
      </c>
    </row>
    <row r="12160" spans="1:1" x14ac:dyDescent="0.25">
      <c r="A12160" t="s">
        <v>12158</v>
      </c>
    </row>
    <row r="12161" spans="1:1" x14ac:dyDescent="0.25">
      <c r="A12161" t="s">
        <v>12159</v>
      </c>
    </row>
    <row r="12162" spans="1:1" x14ac:dyDescent="0.25">
      <c r="A12162" t="s">
        <v>12160</v>
      </c>
    </row>
    <row r="12163" spans="1:1" x14ac:dyDescent="0.25">
      <c r="A12163" t="s">
        <v>12161</v>
      </c>
    </row>
    <row r="12164" spans="1:1" x14ac:dyDescent="0.25">
      <c r="A12164" t="s">
        <v>12162</v>
      </c>
    </row>
    <row r="12165" spans="1:1" x14ac:dyDescent="0.25">
      <c r="A12165" t="s">
        <v>12163</v>
      </c>
    </row>
    <row r="12166" spans="1:1" x14ac:dyDescent="0.25">
      <c r="A12166" t="s">
        <v>12164</v>
      </c>
    </row>
    <row r="12167" spans="1:1" x14ac:dyDescent="0.25">
      <c r="A12167" t="s">
        <v>12165</v>
      </c>
    </row>
    <row r="12168" spans="1:1" x14ac:dyDescent="0.25">
      <c r="A12168" t="s">
        <v>12166</v>
      </c>
    </row>
    <row r="12169" spans="1:1" x14ac:dyDescent="0.25">
      <c r="A12169" t="s">
        <v>12167</v>
      </c>
    </row>
    <row r="12170" spans="1:1" x14ac:dyDescent="0.25">
      <c r="A12170" t="s">
        <v>12168</v>
      </c>
    </row>
    <row r="12171" spans="1:1" x14ac:dyDescent="0.25">
      <c r="A12171" t="s">
        <v>12169</v>
      </c>
    </row>
    <row r="12172" spans="1:1" x14ac:dyDescent="0.25">
      <c r="A12172" t="s">
        <v>12170</v>
      </c>
    </row>
    <row r="12173" spans="1:1" x14ac:dyDescent="0.25">
      <c r="A12173" t="s">
        <v>12171</v>
      </c>
    </row>
    <row r="12174" spans="1:1" x14ac:dyDescent="0.25">
      <c r="A12174" t="s">
        <v>12172</v>
      </c>
    </row>
    <row r="12175" spans="1:1" x14ac:dyDescent="0.25">
      <c r="A12175" t="s">
        <v>12173</v>
      </c>
    </row>
    <row r="12176" spans="1:1" x14ac:dyDescent="0.25">
      <c r="A12176" t="s">
        <v>12174</v>
      </c>
    </row>
    <row r="12177" spans="1:1" x14ac:dyDescent="0.25">
      <c r="A12177" t="s">
        <v>12175</v>
      </c>
    </row>
    <row r="12178" spans="1:1" x14ac:dyDescent="0.25">
      <c r="A12178" t="s">
        <v>12176</v>
      </c>
    </row>
    <row r="12179" spans="1:1" x14ac:dyDescent="0.25">
      <c r="A12179" t="s">
        <v>12177</v>
      </c>
    </row>
    <row r="12180" spans="1:1" x14ac:dyDescent="0.25">
      <c r="A12180" t="s">
        <v>12178</v>
      </c>
    </row>
    <row r="12181" spans="1:1" x14ac:dyDescent="0.25">
      <c r="A12181" t="s">
        <v>12179</v>
      </c>
    </row>
    <row r="12182" spans="1:1" x14ac:dyDescent="0.25">
      <c r="A12182" t="s">
        <v>12180</v>
      </c>
    </row>
    <row r="12183" spans="1:1" x14ac:dyDescent="0.25">
      <c r="A12183" t="s">
        <v>12181</v>
      </c>
    </row>
    <row r="12184" spans="1:1" x14ac:dyDescent="0.25">
      <c r="A12184" t="s">
        <v>12182</v>
      </c>
    </row>
    <row r="12185" spans="1:1" x14ac:dyDescent="0.25">
      <c r="A12185" t="s">
        <v>12183</v>
      </c>
    </row>
    <row r="12186" spans="1:1" x14ac:dyDescent="0.25">
      <c r="A12186" t="s">
        <v>12184</v>
      </c>
    </row>
    <row r="12187" spans="1:1" x14ac:dyDescent="0.25">
      <c r="A12187" t="s">
        <v>12185</v>
      </c>
    </row>
    <row r="12188" spans="1:1" x14ac:dyDescent="0.25">
      <c r="A12188" t="s">
        <v>12186</v>
      </c>
    </row>
    <row r="12189" spans="1:1" x14ac:dyDescent="0.25">
      <c r="A12189" t="s">
        <v>12187</v>
      </c>
    </row>
    <row r="12190" spans="1:1" x14ac:dyDescent="0.25">
      <c r="A12190" t="s">
        <v>12188</v>
      </c>
    </row>
    <row r="12191" spans="1:1" x14ac:dyDescent="0.25">
      <c r="A12191" t="s">
        <v>12189</v>
      </c>
    </row>
    <row r="12192" spans="1:1" x14ac:dyDescent="0.25">
      <c r="A12192" t="s">
        <v>12190</v>
      </c>
    </row>
    <row r="12193" spans="1:1" x14ac:dyDescent="0.25">
      <c r="A12193" t="s">
        <v>12191</v>
      </c>
    </row>
    <row r="12194" spans="1:1" x14ac:dyDescent="0.25">
      <c r="A12194" t="s">
        <v>12192</v>
      </c>
    </row>
    <row r="12195" spans="1:1" x14ac:dyDescent="0.25">
      <c r="A12195" t="s">
        <v>12193</v>
      </c>
    </row>
    <row r="12196" spans="1:1" x14ac:dyDescent="0.25">
      <c r="A12196" t="s">
        <v>12194</v>
      </c>
    </row>
    <row r="12197" spans="1:1" x14ac:dyDescent="0.25">
      <c r="A12197" t="s">
        <v>12195</v>
      </c>
    </row>
    <row r="12198" spans="1:1" x14ac:dyDescent="0.25">
      <c r="A12198" t="s">
        <v>12196</v>
      </c>
    </row>
    <row r="12199" spans="1:1" x14ac:dyDescent="0.25">
      <c r="A12199" t="s">
        <v>12197</v>
      </c>
    </row>
    <row r="12200" spans="1:1" x14ac:dyDescent="0.25">
      <c r="A12200" t="s">
        <v>12198</v>
      </c>
    </row>
    <row r="12201" spans="1:1" x14ac:dyDescent="0.25">
      <c r="A12201" t="s">
        <v>12199</v>
      </c>
    </row>
    <row r="12202" spans="1:1" x14ac:dyDescent="0.25">
      <c r="A12202" t="s">
        <v>12200</v>
      </c>
    </row>
    <row r="12203" spans="1:1" x14ac:dyDescent="0.25">
      <c r="A12203" t="s">
        <v>12201</v>
      </c>
    </row>
    <row r="12204" spans="1:1" x14ac:dyDescent="0.25">
      <c r="A12204" t="s">
        <v>12202</v>
      </c>
    </row>
    <row r="12205" spans="1:1" x14ac:dyDescent="0.25">
      <c r="A12205" t="s">
        <v>12203</v>
      </c>
    </row>
    <row r="12206" spans="1:1" x14ac:dyDescent="0.25">
      <c r="A12206" t="s">
        <v>12204</v>
      </c>
    </row>
    <row r="12207" spans="1:1" x14ac:dyDescent="0.25">
      <c r="A12207" t="s">
        <v>12205</v>
      </c>
    </row>
    <row r="12208" spans="1:1" x14ac:dyDescent="0.25">
      <c r="A12208" t="s">
        <v>12206</v>
      </c>
    </row>
    <row r="12209" spans="1:1" x14ac:dyDescent="0.25">
      <c r="A12209" t="s">
        <v>12207</v>
      </c>
    </row>
    <row r="12210" spans="1:1" x14ac:dyDescent="0.25">
      <c r="A12210" t="s">
        <v>12208</v>
      </c>
    </row>
    <row r="12211" spans="1:1" x14ac:dyDescent="0.25">
      <c r="A12211" t="s">
        <v>12209</v>
      </c>
    </row>
    <row r="12212" spans="1:1" x14ac:dyDescent="0.25">
      <c r="A12212" t="s">
        <v>12210</v>
      </c>
    </row>
    <row r="12213" spans="1:1" x14ac:dyDescent="0.25">
      <c r="A12213" t="s">
        <v>12211</v>
      </c>
    </row>
    <row r="12214" spans="1:1" x14ac:dyDescent="0.25">
      <c r="A12214" t="s">
        <v>12212</v>
      </c>
    </row>
    <row r="12215" spans="1:1" x14ac:dyDescent="0.25">
      <c r="A12215" t="s">
        <v>12213</v>
      </c>
    </row>
    <row r="12216" spans="1:1" x14ac:dyDescent="0.25">
      <c r="A12216" t="s">
        <v>12214</v>
      </c>
    </row>
    <row r="12217" spans="1:1" x14ac:dyDescent="0.25">
      <c r="A12217" t="s">
        <v>12215</v>
      </c>
    </row>
    <row r="12218" spans="1:1" x14ac:dyDescent="0.25">
      <c r="A12218" t="s">
        <v>12216</v>
      </c>
    </row>
    <row r="12219" spans="1:1" x14ac:dyDescent="0.25">
      <c r="A12219" t="s">
        <v>12217</v>
      </c>
    </row>
    <row r="12220" spans="1:1" x14ac:dyDescent="0.25">
      <c r="A12220" t="s">
        <v>12218</v>
      </c>
    </row>
    <row r="12221" spans="1:1" x14ac:dyDescent="0.25">
      <c r="A12221" t="s">
        <v>12219</v>
      </c>
    </row>
    <row r="12222" spans="1:1" x14ac:dyDescent="0.25">
      <c r="A12222" t="s">
        <v>12220</v>
      </c>
    </row>
    <row r="12223" spans="1:1" x14ac:dyDescent="0.25">
      <c r="A12223" t="s">
        <v>12221</v>
      </c>
    </row>
    <row r="12224" spans="1:1" x14ac:dyDescent="0.25">
      <c r="A12224" t="s">
        <v>12222</v>
      </c>
    </row>
    <row r="12225" spans="1:1" x14ac:dyDescent="0.25">
      <c r="A12225" t="s">
        <v>12223</v>
      </c>
    </row>
    <row r="12226" spans="1:1" x14ac:dyDescent="0.25">
      <c r="A12226" t="s">
        <v>12224</v>
      </c>
    </row>
    <row r="12227" spans="1:1" x14ac:dyDescent="0.25">
      <c r="A12227" t="s">
        <v>12225</v>
      </c>
    </row>
    <row r="12228" spans="1:1" x14ac:dyDescent="0.25">
      <c r="A12228" t="s">
        <v>12226</v>
      </c>
    </row>
    <row r="12229" spans="1:1" x14ac:dyDescent="0.25">
      <c r="A12229" t="s">
        <v>12227</v>
      </c>
    </row>
    <row r="12230" spans="1:1" x14ac:dyDescent="0.25">
      <c r="A12230" t="s">
        <v>12228</v>
      </c>
    </row>
    <row r="12231" spans="1:1" x14ac:dyDescent="0.25">
      <c r="A12231" t="s">
        <v>12229</v>
      </c>
    </row>
    <row r="12232" spans="1:1" x14ac:dyDescent="0.25">
      <c r="A12232" t="s">
        <v>12230</v>
      </c>
    </row>
    <row r="12233" spans="1:1" x14ac:dyDescent="0.25">
      <c r="A12233" t="s">
        <v>12231</v>
      </c>
    </row>
    <row r="12234" spans="1:1" x14ac:dyDescent="0.25">
      <c r="A12234" t="s">
        <v>12232</v>
      </c>
    </row>
    <row r="12235" spans="1:1" x14ac:dyDescent="0.25">
      <c r="A12235" t="s">
        <v>12233</v>
      </c>
    </row>
    <row r="12236" spans="1:1" x14ac:dyDescent="0.25">
      <c r="A12236" t="s">
        <v>12234</v>
      </c>
    </row>
    <row r="12237" spans="1:1" x14ac:dyDescent="0.25">
      <c r="A12237" t="s">
        <v>12235</v>
      </c>
    </row>
    <row r="12238" spans="1:1" x14ac:dyDescent="0.25">
      <c r="A12238" t="s">
        <v>12236</v>
      </c>
    </row>
    <row r="12239" spans="1:1" x14ac:dyDescent="0.25">
      <c r="A12239" t="s">
        <v>12237</v>
      </c>
    </row>
    <row r="12240" spans="1:1" x14ac:dyDescent="0.25">
      <c r="A12240" t="s">
        <v>12238</v>
      </c>
    </row>
    <row r="12241" spans="1:1" x14ac:dyDescent="0.25">
      <c r="A12241" t="s">
        <v>12239</v>
      </c>
    </row>
    <row r="12242" spans="1:1" x14ac:dyDescent="0.25">
      <c r="A12242" t="s">
        <v>12240</v>
      </c>
    </row>
    <row r="12243" spans="1:1" x14ac:dyDescent="0.25">
      <c r="A12243" t="s">
        <v>12241</v>
      </c>
    </row>
    <row r="12244" spans="1:1" x14ac:dyDescent="0.25">
      <c r="A12244" t="s">
        <v>12242</v>
      </c>
    </row>
    <row r="12245" spans="1:1" x14ac:dyDescent="0.25">
      <c r="A12245" t="s">
        <v>12243</v>
      </c>
    </row>
    <row r="12246" spans="1:1" x14ac:dyDescent="0.25">
      <c r="A12246" t="s">
        <v>12244</v>
      </c>
    </row>
    <row r="12247" spans="1:1" x14ac:dyDescent="0.25">
      <c r="A12247" t="s">
        <v>12245</v>
      </c>
    </row>
    <row r="12248" spans="1:1" x14ac:dyDescent="0.25">
      <c r="A12248" t="s">
        <v>12246</v>
      </c>
    </row>
    <row r="12249" spans="1:1" x14ac:dyDescent="0.25">
      <c r="A12249" t="s">
        <v>12247</v>
      </c>
    </row>
    <row r="12250" spans="1:1" x14ac:dyDescent="0.25">
      <c r="A12250" t="s">
        <v>12248</v>
      </c>
    </row>
    <row r="12251" spans="1:1" x14ac:dyDescent="0.25">
      <c r="A12251" t="s">
        <v>12249</v>
      </c>
    </row>
    <row r="12252" spans="1:1" x14ac:dyDescent="0.25">
      <c r="A12252" t="s">
        <v>12250</v>
      </c>
    </row>
    <row r="12253" spans="1:1" x14ac:dyDescent="0.25">
      <c r="A12253" t="s">
        <v>12251</v>
      </c>
    </row>
    <row r="12254" spans="1:1" x14ac:dyDescent="0.25">
      <c r="A12254" t="s">
        <v>12252</v>
      </c>
    </row>
    <row r="12255" spans="1:1" x14ac:dyDescent="0.25">
      <c r="A12255" t="s">
        <v>12253</v>
      </c>
    </row>
    <row r="12256" spans="1:1" x14ac:dyDescent="0.25">
      <c r="A12256" t="s">
        <v>12254</v>
      </c>
    </row>
    <row r="12257" spans="1:1" x14ac:dyDescent="0.25">
      <c r="A12257" t="s">
        <v>12255</v>
      </c>
    </row>
    <row r="12258" spans="1:1" x14ac:dyDescent="0.25">
      <c r="A12258" t="s">
        <v>12256</v>
      </c>
    </row>
    <row r="12259" spans="1:1" x14ac:dyDescent="0.25">
      <c r="A12259" t="s">
        <v>12257</v>
      </c>
    </row>
    <row r="12260" spans="1:1" x14ac:dyDescent="0.25">
      <c r="A12260" t="s">
        <v>12258</v>
      </c>
    </row>
    <row r="12261" spans="1:1" x14ac:dyDescent="0.25">
      <c r="A12261" t="s">
        <v>12259</v>
      </c>
    </row>
    <row r="12262" spans="1:1" x14ac:dyDescent="0.25">
      <c r="A12262" t="s">
        <v>12260</v>
      </c>
    </row>
    <row r="12263" spans="1:1" x14ac:dyDescent="0.25">
      <c r="A12263" t="s">
        <v>12261</v>
      </c>
    </row>
    <row r="12264" spans="1:1" x14ac:dyDescent="0.25">
      <c r="A12264" t="s">
        <v>12262</v>
      </c>
    </row>
    <row r="12265" spans="1:1" x14ac:dyDescent="0.25">
      <c r="A12265" t="s">
        <v>12263</v>
      </c>
    </row>
    <row r="12266" spans="1:1" x14ac:dyDescent="0.25">
      <c r="A12266" t="s">
        <v>12264</v>
      </c>
    </row>
    <row r="12267" spans="1:1" x14ac:dyDescent="0.25">
      <c r="A12267" t="s">
        <v>12265</v>
      </c>
    </row>
    <row r="12268" spans="1:1" x14ac:dyDescent="0.25">
      <c r="A12268" t="s">
        <v>12266</v>
      </c>
    </row>
    <row r="12269" spans="1:1" x14ac:dyDescent="0.25">
      <c r="A12269" t="s">
        <v>12267</v>
      </c>
    </row>
    <row r="12270" spans="1:1" x14ac:dyDescent="0.25">
      <c r="A12270" t="s">
        <v>12268</v>
      </c>
    </row>
    <row r="12271" spans="1:1" x14ac:dyDescent="0.25">
      <c r="A12271" t="s">
        <v>12269</v>
      </c>
    </row>
    <row r="12272" spans="1:1" x14ac:dyDescent="0.25">
      <c r="A12272" t="s">
        <v>12270</v>
      </c>
    </row>
    <row r="12273" spans="1:1" x14ac:dyDescent="0.25">
      <c r="A12273" t="s">
        <v>12271</v>
      </c>
    </row>
    <row r="12274" spans="1:1" x14ac:dyDescent="0.25">
      <c r="A12274" t="s">
        <v>12272</v>
      </c>
    </row>
    <row r="12275" spans="1:1" x14ac:dyDescent="0.25">
      <c r="A12275" t="s">
        <v>12273</v>
      </c>
    </row>
    <row r="12276" spans="1:1" x14ac:dyDescent="0.25">
      <c r="A12276" t="s">
        <v>12274</v>
      </c>
    </row>
    <row r="12277" spans="1:1" x14ac:dyDescent="0.25">
      <c r="A12277" t="s">
        <v>12275</v>
      </c>
    </row>
    <row r="12278" spans="1:1" x14ac:dyDescent="0.25">
      <c r="A12278" t="s">
        <v>12276</v>
      </c>
    </row>
    <row r="12279" spans="1:1" x14ac:dyDescent="0.25">
      <c r="A12279" t="s">
        <v>12277</v>
      </c>
    </row>
    <row r="12280" spans="1:1" x14ac:dyDescent="0.25">
      <c r="A12280" t="s">
        <v>12278</v>
      </c>
    </row>
    <row r="12281" spans="1:1" x14ac:dyDescent="0.25">
      <c r="A12281" t="s">
        <v>12279</v>
      </c>
    </row>
    <row r="12282" spans="1:1" x14ac:dyDescent="0.25">
      <c r="A12282" t="s">
        <v>12280</v>
      </c>
    </row>
    <row r="12283" spans="1:1" x14ac:dyDescent="0.25">
      <c r="A12283" t="s">
        <v>12281</v>
      </c>
    </row>
    <row r="12284" spans="1:1" x14ac:dyDescent="0.25">
      <c r="A12284" t="s">
        <v>12282</v>
      </c>
    </row>
    <row r="12285" spans="1:1" x14ac:dyDescent="0.25">
      <c r="A12285" t="s">
        <v>12283</v>
      </c>
    </row>
    <row r="12286" spans="1:1" x14ac:dyDescent="0.25">
      <c r="A12286" t="s">
        <v>12284</v>
      </c>
    </row>
    <row r="12287" spans="1:1" x14ac:dyDescent="0.25">
      <c r="A12287" t="s">
        <v>12285</v>
      </c>
    </row>
    <row r="12288" spans="1:1" x14ac:dyDescent="0.25">
      <c r="A12288" t="s">
        <v>12286</v>
      </c>
    </row>
    <row r="12289" spans="1:1" x14ac:dyDescent="0.25">
      <c r="A12289" t="s">
        <v>12287</v>
      </c>
    </row>
    <row r="12290" spans="1:1" x14ac:dyDescent="0.25">
      <c r="A12290" t="s">
        <v>12288</v>
      </c>
    </row>
    <row r="12291" spans="1:1" x14ac:dyDescent="0.25">
      <c r="A12291" t="s">
        <v>12289</v>
      </c>
    </row>
    <row r="12292" spans="1:1" x14ac:dyDescent="0.25">
      <c r="A12292" t="s">
        <v>12290</v>
      </c>
    </row>
    <row r="12293" spans="1:1" x14ac:dyDescent="0.25">
      <c r="A12293" t="s">
        <v>12291</v>
      </c>
    </row>
    <row r="12294" spans="1:1" x14ac:dyDescent="0.25">
      <c r="A12294" t="s">
        <v>12292</v>
      </c>
    </row>
    <row r="12295" spans="1:1" x14ac:dyDescent="0.25">
      <c r="A12295" t="s">
        <v>12293</v>
      </c>
    </row>
    <row r="12296" spans="1:1" x14ac:dyDescent="0.25">
      <c r="A12296" t="s">
        <v>12294</v>
      </c>
    </row>
    <row r="12297" spans="1:1" x14ac:dyDescent="0.25">
      <c r="A12297" t="s">
        <v>12295</v>
      </c>
    </row>
    <row r="12298" spans="1:1" x14ac:dyDescent="0.25">
      <c r="A12298" t="s">
        <v>12296</v>
      </c>
    </row>
    <row r="12299" spans="1:1" x14ac:dyDescent="0.25">
      <c r="A12299" t="s">
        <v>12297</v>
      </c>
    </row>
    <row r="12300" spans="1:1" x14ac:dyDescent="0.25">
      <c r="A12300" t="s">
        <v>12298</v>
      </c>
    </row>
    <row r="12301" spans="1:1" x14ac:dyDescent="0.25">
      <c r="A12301" t="s">
        <v>12299</v>
      </c>
    </row>
    <row r="12302" spans="1:1" x14ac:dyDescent="0.25">
      <c r="A12302" t="s">
        <v>12300</v>
      </c>
    </row>
    <row r="12303" spans="1:1" x14ac:dyDescent="0.25">
      <c r="A12303" t="s">
        <v>12301</v>
      </c>
    </row>
    <row r="12304" spans="1:1" x14ac:dyDescent="0.25">
      <c r="A12304" t="s">
        <v>12302</v>
      </c>
    </row>
    <row r="12305" spans="1:1" x14ac:dyDescent="0.25">
      <c r="A12305" t="s">
        <v>12303</v>
      </c>
    </row>
    <row r="12306" spans="1:1" x14ac:dyDescent="0.25">
      <c r="A12306" t="s">
        <v>12304</v>
      </c>
    </row>
    <row r="12307" spans="1:1" x14ac:dyDescent="0.25">
      <c r="A12307" t="s">
        <v>12305</v>
      </c>
    </row>
    <row r="12308" spans="1:1" x14ac:dyDescent="0.25">
      <c r="A12308" t="s">
        <v>12306</v>
      </c>
    </row>
    <row r="12309" spans="1:1" x14ac:dyDescent="0.25">
      <c r="A12309" t="s">
        <v>12307</v>
      </c>
    </row>
    <row r="12310" spans="1:1" x14ac:dyDescent="0.25">
      <c r="A12310" t="s">
        <v>12308</v>
      </c>
    </row>
    <row r="12311" spans="1:1" x14ac:dyDescent="0.25">
      <c r="A12311" t="s">
        <v>12309</v>
      </c>
    </row>
    <row r="12312" spans="1:1" x14ac:dyDescent="0.25">
      <c r="A12312" t="s">
        <v>12310</v>
      </c>
    </row>
    <row r="12313" spans="1:1" x14ac:dyDescent="0.25">
      <c r="A12313" t="s">
        <v>12311</v>
      </c>
    </row>
    <row r="12314" spans="1:1" x14ac:dyDescent="0.25">
      <c r="A12314" t="s">
        <v>12312</v>
      </c>
    </row>
    <row r="12315" spans="1:1" x14ac:dyDescent="0.25">
      <c r="A12315" t="s">
        <v>12313</v>
      </c>
    </row>
    <row r="12316" spans="1:1" x14ac:dyDescent="0.25">
      <c r="A12316" t="s">
        <v>12314</v>
      </c>
    </row>
    <row r="12317" spans="1:1" x14ac:dyDescent="0.25">
      <c r="A12317" t="s">
        <v>12315</v>
      </c>
    </row>
    <row r="12318" spans="1:1" x14ac:dyDescent="0.25">
      <c r="A12318" t="s">
        <v>12316</v>
      </c>
    </row>
    <row r="12319" spans="1:1" x14ac:dyDescent="0.25">
      <c r="A12319" t="s">
        <v>12317</v>
      </c>
    </row>
    <row r="12320" spans="1:1" x14ac:dyDescent="0.25">
      <c r="A12320" t="s">
        <v>12318</v>
      </c>
    </row>
    <row r="12321" spans="1:1" x14ac:dyDescent="0.25">
      <c r="A12321" t="s">
        <v>12319</v>
      </c>
    </row>
    <row r="12322" spans="1:1" x14ac:dyDescent="0.25">
      <c r="A12322" t="s">
        <v>12320</v>
      </c>
    </row>
    <row r="12323" spans="1:1" x14ac:dyDescent="0.25">
      <c r="A12323" t="s">
        <v>12321</v>
      </c>
    </row>
    <row r="12324" spans="1:1" x14ac:dyDescent="0.25">
      <c r="A12324" t="s">
        <v>12322</v>
      </c>
    </row>
    <row r="12325" spans="1:1" x14ac:dyDescent="0.25">
      <c r="A12325" t="s">
        <v>12323</v>
      </c>
    </row>
    <row r="12326" spans="1:1" x14ac:dyDescent="0.25">
      <c r="A12326" t="s">
        <v>12324</v>
      </c>
    </row>
    <row r="12327" spans="1:1" x14ac:dyDescent="0.25">
      <c r="A12327" t="s">
        <v>12325</v>
      </c>
    </row>
    <row r="12328" spans="1:1" x14ac:dyDescent="0.25">
      <c r="A12328" t="s">
        <v>12326</v>
      </c>
    </row>
    <row r="12329" spans="1:1" x14ac:dyDescent="0.25">
      <c r="A12329" t="s">
        <v>12327</v>
      </c>
    </row>
    <row r="12330" spans="1:1" x14ac:dyDescent="0.25">
      <c r="A12330" t="s">
        <v>12328</v>
      </c>
    </row>
    <row r="12331" spans="1:1" x14ac:dyDescent="0.25">
      <c r="A12331" t="s">
        <v>12329</v>
      </c>
    </row>
    <row r="12332" spans="1:1" x14ac:dyDescent="0.25">
      <c r="A12332" t="s">
        <v>12330</v>
      </c>
    </row>
    <row r="12333" spans="1:1" x14ac:dyDescent="0.25">
      <c r="A12333" t="s">
        <v>12331</v>
      </c>
    </row>
    <row r="12334" spans="1:1" x14ac:dyDescent="0.25">
      <c r="A12334" t="s">
        <v>12332</v>
      </c>
    </row>
    <row r="12335" spans="1:1" x14ac:dyDescent="0.25">
      <c r="A12335" t="s">
        <v>12333</v>
      </c>
    </row>
    <row r="12336" spans="1:1" x14ac:dyDescent="0.25">
      <c r="A12336" t="s">
        <v>12334</v>
      </c>
    </row>
    <row r="12337" spans="1:1" x14ac:dyDescent="0.25">
      <c r="A12337" t="s">
        <v>12335</v>
      </c>
    </row>
    <row r="12338" spans="1:1" x14ac:dyDescent="0.25">
      <c r="A12338" t="s">
        <v>12336</v>
      </c>
    </row>
    <row r="12339" spans="1:1" x14ac:dyDescent="0.25">
      <c r="A12339" t="s">
        <v>12337</v>
      </c>
    </row>
    <row r="12340" spans="1:1" x14ac:dyDescent="0.25">
      <c r="A12340" t="s">
        <v>12338</v>
      </c>
    </row>
    <row r="12341" spans="1:1" x14ac:dyDescent="0.25">
      <c r="A12341" t="s">
        <v>12339</v>
      </c>
    </row>
    <row r="12342" spans="1:1" x14ac:dyDescent="0.25">
      <c r="A12342" t="s">
        <v>12340</v>
      </c>
    </row>
    <row r="12343" spans="1:1" x14ac:dyDescent="0.25">
      <c r="A12343" t="s">
        <v>12341</v>
      </c>
    </row>
    <row r="12344" spans="1:1" x14ac:dyDescent="0.25">
      <c r="A12344" t="s">
        <v>12342</v>
      </c>
    </row>
    <row r="12345" spans="1:1" x14ac:dyDescent="0.25">
      <c r="A12345" t="s">
        <v>12343</v>
      </c>
    </row>
    <row r="12346" spans="1:1" x14ac:dyDescent="0.25">
      <c r="A12346" t="s">
        <v>12344</v>
      </c>
    </row>
    <row r="12347" spans="1:1" x14ac:dyDescent="0.25">
      <c r="A12347" t="s">
        <v>12345</v>
      </c>
    </row>
    <row r="12348" spans="1:1" x14ac:dyDescent="0.25">
      <c r="A12348" t="s">
        <v>12346</v>
      </c>
    </row>
    <row r="12349" spans="1:1" x14ac:dyDescent="0.25">
      <c r="A12349" t="s">
        <v>12347</v>
      </c>
    </row>
    <row r="12350" spans="1:1" x14ac:dyDescent="0.25">
      <c r="A12350" t="s">
        <v>12348</v>
      </c>
    </row>
    <row r="12351" spans="1:1" x14ac:dyDescent="0.25">
      <c r="A12351" t="s">
        <v>12349</v>
      </c>
    </row>
    <row r="12352" spans="1:1" x14ac:dyDescent="0.25">
      <c r="A12352" t="s">
        <v>12350</v>
      </c>
    </row>
    <row r="12353" spans="1:1" x14ac:dyDescent="0.25">
      <c r="A12353" t="s">
        <v>12351</v>
      </c>
    </row>
    <row r="12354" spans="1:1" x14ac:dyDescent="0.25">
      <c r="A12354" t="s">
        <v>12352</v>
      </c>
    </row>
    <row r="12355" spans="1:1" x14ac:dyDescent="0.25">
      <c r="A12355" t="s">
        <v>12353</v>
      </c>
    </row>
    <row r="12356" spans="1:1" x14ac:dyDescent="0.25">
      <c r="A12356" t="s">
        <v>12354</v>
      </c>
    </row>
    <row r="12357" spans="1:1" x14ac:dyDescent="0.25">
      <c r="A12357" t="s">
        <v>12355</v>
      </c>
    </row>
    <row r="12358" spans="1:1" x14ac:dyDescent="0.25">
      <c r="A12358" t="s">
        <v>12356</v>
      </c>
    </row>
    <row r="12359" spans="1:1" x14ac:dyDescent="0.25">
      <c r="A12359" t="s">
        <v>12357</v>
      </c>
    </row>
    <row r="12360" spans="1:1" x14ac:dyDescent="0.25">
      <c r="A12360" t="s">
        <v>12358</v>
      </c>
    </row>
    <row r="12361" spans="1:1" x14ac:dyDescent="0.25">
      <c r="A12361" t="s">
        <v>12359</v>
      </c>
    </row>
    <row r="12362" spans="1:1" x14ac:dyDescent="0.25">
      <c r="A12362" t="s">
        <v>12360</v>
      </c>
    </row>
    <row r="12363" spans="1:1" x14ac:dyDescent="0.25">
      <c r="A12363" t="s">
        <v>12361</v>
      </c>
    </row>
    <row r="12364" spans="1:1" x14ac:dyDescent="0.25">
      <c r="A12364" t="s">
        <v>12362</v>
      </c>
    </row>
    <row r="12365" spans="1:1" x14ac:dyDescent="0.25">
      <c r="A12365" t="s">
        <v>12363</v>
      </c>
    </row>
    <row r="12366" spans="1:1" x14ac:dyDescent="0.25">
      <c r="A12366" t="s">
        <v>12364</v>
      </c>
    </row>
    <row r="12367" spans="1:1" x14ac:dyDescent="0.25">
      <c r="A12367" t="s">
        <v>12365</v>
      </c>
    </row>
    <row r="12368" spans="1:1" x14ac:dyDescent="0.25">
      <c r="A12368" t="s">
        <v>12366</v>
      </c>
    </row>
    <row r="12369" spans="1:1" x14ac:dyDescent="0.25">
      <c r="A12369" t="s">
        <v>12367</v>
      </c>
    </row>
    <row r="12370" spans="1:1" x14ac:dyDescent="0.25">
      <c r="A12370" t="s">
        <v>12368</v>
      </c>
    </row>
    <row r="12371" spans="1:1" x14ac:dyDescent="0.25">
      <c r="A12371" t="s">
        <v>12369</v>
      </c>
    </row>
    <row r="12372" spans="1:1" x14ac:dyDescent="0.25">
      <c r="A12372" t="s">
        <v>12370</v>
      </c>
    </row>
    <row r="12373" spans="1:1" x14ac:dyDescent="0.25">
      <c r="A12373" t="s">
        <v>12371</v>
      </c>
    </row>
    <row r="12374" spans="1:1" x14ac:dyDescent="0.25">
      <c r="A12374" t="s">
        <v>12372</v>
      </c>
    </row>
    <row r="12375" spans="1:1" x14ac:dyDescent="0.25">
      <c r="A12375" t="s">
        <v>12373</v>
      </c>
    </row>
    <row r="12376" spans="1:1" x14ac:dyDescent="0.25">
      <c r="A12376" t="s">
        <v>12374</v>
      </c>
    </row>
    <row r="12377" spans="1:1" x14ac:dyDescent="0.25">
      <c r="A12377" t="s">
        <v>12375</v>
      </c>
    </row>
    <row r="12378" spans="1:1" x14ac:dyDescent="0.25">
      <c r="A12378" t="s">
        <v>12376</v>
      </c>
    </row>
    <row r="12379" spans="1:1" x14ac:dyDescent="0.25">
      <c r="A12379" t="s">
        <v>12377</v>
      </c>
    </row>
    <row r="12380" spans="1:1" x14ac:dyDescent="0.25">
      <c r="A12380" t="s">
        <v>12378</v>
      </c>
    </row>
    <row r="12381" spans="1:1" x14ac:dyDescent="0.25">
      <c r="A12381" t="s">
        <v>12379</v>
      </c>
    </row>
    <row r="12382" spans="1:1" x14ac:dyDescent="0.25">
      <c r="A12382" t="s">
        <v>12380</v>
      </c>
    </row>
    <row r="12383" spans="1:1" x14ac:dyDescent="0.25">
      <c r="A12383" t="s">
        <v>12381</v>
      </c>
    </row>
    <row r="12384" spans="1:1" x14ac:dyDescent="0.25">
      <c r="A12384" t="s">
        <v>12382</v>
      </c>
    </row>
    <row r="12385" spans="1:1" x14ac:dyDescent="0.25">
      <c r="A12385" t="s">
        <v>12383</v>
      </c>
    </row>
    <row r="12386" spans="1:1" x14ac:dyDescent="0.25">
      <c r="A12386" t="s">
        <v>12384</v>
      </c>
    </row>
    <row r="12387" spans="1:1" x14ac:dyDescent="0.25">
      <c r="A12387" t="s">
        <v>12385</v>
      </c>
    </row>
    <row r="12388" spans="1:1" x14ac:dyDescent="0.25">
      <c r="A12388" t="s">
        <v>12386</v>
      </c>
    </row>
    <row r="12389" spans="1:1" x14ac:dyDescent="0.25">
      <c r="A12389" t="s">
        <v>12387</v>
      </c>
    </row>
    <row r="12390" spans="1:1" x14ac:dyDescent="0.25">
      <c r="A12390" t="s">
        <v>12388</v>
      </c>
    </row>
    <row r="12391" spans="1:1" x14ac:dyDescent="0.25">
      <c r="A12391" t="s">
        <v>12389</v>
      </c>
    </row>
    <row r="12392" spans="1:1" x14ac:dyDescent="0.25">
      <c r="A12392" t="s">
        <v>12390</v>
      </c>
    </row>
    <row r="12393" spans="1:1" x14ac:dyDescent="0.25">
      <c r="A12393" t="s">
        <v>12391</v>
      </c>
    </row>
    <row r="12394" spans="1:1" x14ac:dyDescent="0.25">
      <c r="A12394" t="s">
        <v>12392</v>
      </c>
    </row>
    <row r="12395" spans="1:1" x14ac:dyDescent="0.25">
      <c r="A12395" t="s">
        <v>12393</v>
      </c>
    </row>
    <row r="12396" spans="1:1" x14ac:dyDescent="0.25">
      <c r="A12396" t="s">
        <v>12394</v>
      </c>
    </row>
    <row r="12397" spans="1:1" x14ac:dyDescent="0.25">
      <c r="A12397" t="s">
        <v>12395</v>
      </c>
    </row>
    <row r="12398" spans="1:1" x14ac:dyDescent="0.25">
      <c r="A12398" t="s">
        <v>12396</v>
      </c>
    </row>
    <row r="12399" spans="1:1" x14ac:dyDescent="0.25">
      <c r="A12399" t="s">
        <v>12397</v>
      </c>
    </row>
    <row r="12400" spans="1:1" x14ac:dyDescent="0.25">
      <c r="A12400" t="s">
        <v>12398</v>
      </c>
    </row>
    <row r="12401" spans="1:1" x14ac:dyDescent="0.25">
      <c r="A12401" t="s">
        <v>12399</v>
      </c>
    </row>
    <row r="12402" spans="1:1" x14ac:dyDescent="0.25">
      <c r="A12402" t="s">
        <v>12400</v>
      </c>
    </row>
    <row r="12403" spans="1:1" x14ac:dyDescent="0.25">
      <c r="A12403" t="s">
        <v>12401</v>
      </c>
    </row>
    <row r="12404" spans="1:1" x14ac:dyDescent="0.25">
      <c r="A12404" t="s">
        <v>12402</v>
      </c>
    </row>
    <row r="12405" spans="1:1" x14ac:dyDescent="0.25">
      <c r="A12405" t="s">
        <v>12403</v>
      </c>
    </row>
    <row r="12406" spans="1:1" x14ac:dyDescent="0.25">
      <c r="A12406" t="s">
        <v>12404</v>
      </c>
    </row>
    <row r="12407" spans="1:1" x14ac:dyDescent="0.25">
      <c r="A12407" t="s">
        <v>12405</v>
      </c>
    </row>
    <row r="12408" spans="1:1" x14ac:dyDescent="0.25">
      <c r="A12408" t="s">
        <v>12406</v>
      </c>
    </row>
    <row r="12409" spans="1:1" x14ac:dyDescent="0.25">
      <c r="A12409" t="s">
        <v>12407</v>
      </c>
    </row>
    <row r="12410" spans="1:1" x14ac:dyDescent="0.25">
      <c r="A12410" t="s">
        <v>12408</v>
      </c>
    </row>
    <row r="12411" spans="1:1" x14ac:dyDescent="0.25">
      <c r="A12411" t="s">
        <v>12409</v>
      </c>
    </row>
    <row r="12412" spans="1:1" x14ac:dyDescent="0.25">
      <c r="A12412" t="s">
        <v>12410</v>
      </c>
    </row>
    <row r="12413" spans="1:1" x14ac:dyDescent="0.25">
      <c r="A12413" t="s">
        <v>12411</v>
      </c>
    </row>
    <row r="12414" spans="1:1" x14ac:dyDescent="0.25">
      <c r="A12414" t="s">
        <v>12412</v>
      </c>
    </row>
    <row r="12415" spans="1:1" x14ac:dyDescent="0.25">
      <c r="A12415" t="s">
        <v>12413</v>
      </c>
    </row>
    <row r="12416" spans="1:1" x14ac:dyDescent="0.25">
      <c r="A12416" t="s">
        <v>12414</v>
      </c>
    </row>
    <row r="12417" spans="1:1" x14ac:dyDescent="0.25">
      <c r="A12417" t="s">
        <v>12415</v>
      </c>
    </row>
    <row r="12418" spans="1:1" x14ac:dyDescent="0.25">
      <c r="A12418" t="s">
        <v>12416</v>
      </c>
    </row>
    <row r="12419" spans="1:1" x14ac:dyDescent="0.25">
      <c r="A12419" t="s">
        <v>12417</v>
      </c>
    </row>
    <row r="12420" spans="1:1" x14ac:dyDescent="0.25">
      <c r="A12420" t="s">
        <v>12418</v>
      </c>
    </row>
    <row r="12421" spans="1:1" x14ac:dyDescent="0.25">
      <c r="A12421" t="s">
        <v>12419</v>
      </c>
    </row>
    <row r="12422" spans="1:1" x14ac:dyDescent="0.25">
      <c r="A12422" t="s">
        <v>12420</v>
      </c>
    </row>
    <row r="12423" spans="1:1" x14ac:dyDescent="0.25">
      <c r="A12423" t="s">
        <v>12421</v>
      </c>
    </row>
    <row r="12424" spans="1:1" x14ac:dyDescent="0.25">
      <c r="A12424" t="s">
        <v>12422</v>
      </c>
    </row>
    <row r="12425" spans="1:1" x14ac:dyDescent="0.25">
      <c r="A12425" t="s">
        <v>12423</v>
      </c>
    </row>
    <row r="12426" spans="1:1" x14ac:dyDescent="0.25">
      <c r="A12426" t="s">
        <v>12424</v>
      </c>
    </row>
    <row r="12427" spans="1:1" x14ac:dyDescent="0.25">
      <c r="A12427" t="s">
        <v>12425</v>
      </c>
    </row>
    <row r="12428" spans="1:1" x14ac:dyDescent="0.25">
      <c r="A12428" t="s">
        <v>12426</v>
      </c>
    </row>
    <row r="12429" spans="1:1" x14ac:dyDescent="0.25">
      <c r="A12429" t="s">
        <v>12427</v>
      </c>
    </row>
    <row r="12430" spans="1:1" x14ac:dyDescent="0.25">
      <c r="A12430" t="s">
        <v>12428</v>
      </c>
    </row>
    <row r="12431" spans="1:1" x14ac:dyDescent="0.25">
      <c r="A12431" t="s">
        <v>12429</v>
      </c>
    </row>
    <row r="12432" spans="1:1" x14ac:dyDescent="0.25">
      <c r="A12432" t="s">
        <v>12430</v>
      </c>
    </row>
    <row r="12433" spans="1:1" x14ac:dyDescent="0.25">
      <c r="A12433" t="s">
        <v>12431</v>
      </c>
    </row>
    <row r="12434" spans="1:1" x14ac:dyDescent="0.25">
      <c r="A12434" t="s">
        <v>12432</v>
      </c>
    </row>
    <row r="12435" spans="1:1" x14ac:dyDescent="0.25">
      <c r="A12435" t="s">
        <v>12433</v>
      </c>
    </row>
    <row r="12436" spans="1:1" x14ac:dyDescent="0.25">
      <c r="A12436" t="s">
        <v>12434</v>
      </c>
    </row>
    <row r="12437" spans="1:1" x14ac:dyDescent="0.25">
      <c r="A12437" t="s">
        <v>12435</v>
      </c>
    </row>
    <row r="12438" spans="1:1" x14ac:dyDescent="0.25">
      <c r="A12438" t="s">
        <v>12436</v>
      </c>
    </row>
    <row r="12439" spans="1:1" x14ac:dyDescent="0.25">
      <c r="A12439" t="s">
        <v>12437</v>
      </c>
    </row>
    <row r="12440" spans="1:1" x14ac:dyDescent="0.25">
      <c r="A12440" t="s">
        <v>12438</v>
      </c>
    </row>
    <row r="12441" spans="1:1" x14ac:dyDescent="0.25">
      <c r="A12441" t="s">
        <v>12439</v>
      </c>
    </row>
    <row r="12442" spans="1:1" x14ac:dyDescent="0.25">
      <c r="A12442" t="s">
        <v>12440</v>
      </c>
    </row>
    <row r="12443" spans="1:1" x14ac:dyDescent="0.25">
      <c r="A12443" t="s">
        <v>12441</v>
      </c>
    </row>
    <row r="12444" spans="1:1" x14ac:dyDescent="0.25">
      <c r="A12444" t="s">
        <v>12442</v>
      </c>
    </row>
    <row r="12445" spans="1:1" x14ac:dyDescent="0.25">
      <c r="A12445" t="s">
        <v>12443</v>
      </c>
    </row>
    <row r="12446" spans="1:1" x14ac:dyDescent="0.25">
      <c r="A12446" t="s">
        <v>12444</v>
      </c>
    </row>
    <row r="12447" spans="1:1" x14ac:dyDescent="0.25">
      <c r="A12447" t="s">
        <v>12445</v>
      </c>
    </row>
    <row r="12448" spans="1:1" x14ac:dyDescent="0.25">
      <c r="A12448" t="s">
        <v>12446</v>
      </c>
    </row>
    <row r="12449" spans="1:1" x14ac:dyDescent="0.25">
      <c r="A12449" t="s">
        <v>12447</v>
      </c>
    </row>
    <row r="12450" spans="1:1" x14ac:dyDescent="0.25">
      <c r="A12450" t="s">
        <v>12448</v>
      </c>
    </row>
    <row r="12451" spans="1:1" x14ac:dyDescent="0.25">
      <c r="A12451" t="s">
        <v>12449</v>
      </c>
    </row>
    <row r="12452" spans="1:1" x14ac:dyDescent="0.25">
      <c r="A12452" t="s">
        <v>12450</v>
      </c>
    </row>
    <row r="12453" spans="1:1" x14ac:dyDescent="0.25">
      <c r="A12453" t="s">
        <v>12451</v>
      </c>
    </row>
    <row r="12454" spans="1:1" x14ac:dyDescent="0.25">
      <c r="A12454" t="s">
        <v>12452</v>
      </c>
    </row>
    <row r="12455" spans="1:1" x14ac:dyDescent="0.25">
      <c r="A12455" t="s">
        <v>12453</v>
      </c>
    </row>
    <row r="12456" spans="1:1" x14ac:dyDescent="0.25">
      <c r="A12456" t="s">
        <v>12454</v>
      </c>
    </row>
    <row r="12457" spans="1:1" x14ac:dyDescent="0.25">
      <c r="A12457" t="s">
        <v>12455</v>
      </c>
    </row>
    <row r="12458" spans="1:1" x14ac:dyDescent="0.25">
      <c r="A12458" t="s">
        <v>12456</v>
      </c>
    </row>
    <row r="12459" spans="1:1" x14ac:dyDescent="0.25">
      <c r="A12459" t="s">
        <v>12457</v>
      </c>
    </row>
    <row r="12460" spans="1:1" x14ac:dyDescent="0.25">
      <c r="A12460" t="s">
        <v>12458</v>
      </c>
    </row>
    <row r="12461" spans="1:1" x14ac:dyDescent="0.25">
      <c r="A12461" t="s">
        <v>12459</v>
      </c>
    </row>
    <row r="12462" spans="1:1" x14ac:dyDescent="0.25">
      <c r="A12462" t="s">
        <v>12460</v>
      </c>
    </row>
    <row r="12463" spans="1:1" x14ac:dyDescent="0.25">
      <c r="A12463" t="s">
        <v>12461</v>
      </c>
    </row>
    <row r="12464" spans="1:1" x14ac:dyDescent="0.25">
      <c r="A12464" t="s">
        <v>12462</v>
      </c>
    </row>
    <row r="12465" spans="1:1" x14ac:dyDescent="0.25">
      <c r="A12465" t="s">
        <v>12463</v>
      </c>
    </row>
    <row r="12466" spans="1:1" x14ac:dyDescent="0.25">
      <c r="A12466" t="s">
        <v>12464</v>
      </c>
    </row>
    <row r="12467" spans="1:1" x14ac:dyDescent="0.25">
      <c r="A12467" t="s">
        <v>12465</v>
      </c>
    </row>
    <row r="12468" spans="1:1" x14ac:dyDescent="0.25">
      <c r="A12468" t="s">
        <v>12466</v>
      </c>
    </row>
    <row r="12469" spans="1:1" x14ac:dyDescent="0.25">
      <c r="A12469" t="s">
        <v>12467</v>
      </c>
    </row>
    <row r="12470" spans="1:1" x14ac:dyDescent="0.25">
      <c r="A12470" t="s">
        <v>12468</v>
      </c>
    </row>
    <row r="12471" spans="1:1" x14ac:dyDescent="0.25">
      <c r="A12471" t="s">
        <v>12469</v>
      </c>
    </row>
    <row r="12472" spans="1:1" x14ac:dyDescent="0.25">
      <c r="A12472" t="s">
        <v>12470</v>
      </c>
    </row>
    <row r="12473" spans="1:1" x14ac:dyDescent="0.25">
      <c r="A12473" t="s">
        <v>12471</v>
      </c>
    </row>
    <row r="12474" spans="1:1" x14ac:dyDescent="0.25">
      <c r="A12474" t="s">
        <v>12472</v>
      </c>
    </row>
    <row r="12475" spans="1:1" x14ac:dyDescent="0.25">
      <c r="A12475" t="s">
        <v>12473</v>
      </c>
    </row>
    <row r="12476" spans="1:1" x14ac:dyDescent="0.25">
      <c r="A12476" t="s">
        <v>12474</v>
      </c>
    </row>
    <row r="12477" spans="1:1" x14ac:dyDescent="0.25">
      <c r="A12477" t="s">
        <v>12475</v>
      </c>
    </row>
    <row r="12478" spans="1:1" x14ac:dyDescent="0.25">
      <c r="A12478" t="s">
        <v>12476</v>
      </c>
    </row>
    <row r="12479" spans="1:1" x14ac:dyDescent="0.25">
      <c r="A12479" t="s">
        <v>12477</v>
      </c>
    </row>
    <row r="12480" spans="1:1" x14ac:dyDescent="0.25">
      <c r="A12480" t="s">
        <v>12478</v>
      </c>
    </row>
    <row r="12481" spans="1:1" x14ac:dyDescent="0.25">
      <c r="A12481" t="s">
        <v>12479</v>
      </c>
    </row>
    <row r="12482" spans="1:1" x14ac:dyDescent="0.25">
      <c r="A12482" t="s">
        <v>12480</v>
      </c>
    </row>
    <row r="12483" spans="1:1" x14ac:dyDescent="0.25">
      <c r="A12483" t="s">
        <v>12481</v>
      </c>
    </row>
    <row r="12484" spans="1:1" x14ac:dyDescent="0.25">
      <c r="A12484" t="s">
        <v>12482</v>
      </c>
    </row>
    <row r="12485" spans="1:1" x14ac:dyDescent="0.25">
      <c r="A12485" t="s">
        <v>12483</v>
      </c>
    </row>
    <row r="12486" spans="1:1" x14ac:dyDescent="0.25">
      <c r="A12486" t="s">
        <v>12484</v>
      </c>
    </row>
    <row r="12487" spans="1:1" x14ac:dyDescent="0.25">
      <c r="A12487" t="s">
        <v>12485</v>
      </c>
    </row>
    <row r="12488" spans="1:1" x14ac:dyDescent="0.25">
      <c r="A12488" t="s">
        <v>12486</v>
      </c>
    </row>
    <row r="12489" spans="1:1" x14ac:dyDescent="0.25">
      <c r="A12489" t="s">
        <v>12487</v>
      </c>
    </row>
    <row r="12490" spans="1:1" x14ac:dyDescent="0.25">
      <c r="A12490" t="s">
        <v>12488</v>
      </c>
    </row>
    <row r="12491" spans="1:1" x14ac:dyDescent="0.25">
      <c r="A12491" t="s">
        <v>12489</v>
      </c>
    </row>
    <row r="12492" spans="1:1" x14ac:dyDescent="0.25">
      <c r="A12492" t="s">
        <v>12490</v>
      </c>
    </row>
    <row r="12493" spans="1:1" x14ac:dyDescent="0.25">
      <c r="A12493" t="s">
        <v>12491</v>
      </c>
    </row>
    <row r="12494" spans="1:1" x14ac:dyDescent="0.25">
      <c r="A12494" t="s">
        <v>12492</v>
      </c>
    </row>
    <row r="12495" spans="1:1" x14ac:dyDescent="0.25">
      <c r="A12495" t="s">
        <v>12493</v>
      </c>
    </row>
    <row r="12496" spans="1:1" x14ac:dyDescent="0.25">
      <c r="A12496" t="s">
        <v>12494</v>
      </c>
    </row>
    <row r="12497" spans="1:1" x14ac:dyDescent="0.25">
      <c r="A12497" t="s">
        <v>12495</v>
      </c>
    </row>
    <row r="12498" spans="1:1" x14ac:dyDescent="0.25">
      <c r="A12498" t="s">
        <v>12496</v>
      </c>
    </row>
    <row r="12499" spans="1:1" x14ac:dyDescent="0.25">
      <c r="A12499" t="s">
        <v>12497</v>
      </c>
    </row>
    <row r="12500" spans="1:1" x14ac:dyDescent="0.25">
      <c r="A12500" t="s">
        <v>12498</v>
      </c>
    </row>
    <row r="12501" spans="1:1" x14ac:dyDescent="0.25">
      <c r="A12501" t="s">
        <v>12499</v>
      </c>
    </row>
    <row r="12502" spans="1:1" x14ac:dyDescent="0.25">
      <c r="A12502" t="s">
        <v>12500</v>
      </c>
    </row>
    <row r="12503" spans="1:1" x14ac:dyDescent="0.25">
      <c r="A12503" t="s">
        <v>12501</v>
      </c>
    </row>
    <row r="12504" spans="1:1" x14ac:dyDescent="0.25">
      <c r="A12504" t="s">
        <v>12502</v>
      </c>
    </row>
    <row r="12505" spans="1:1" x14ac:dyDescent="0.25">
      <c r="A12505" t="s">
        <v>12503</v>
      </c>
    </row>
    <row r="12506" spans="1:1" x14ac:dyDescent="0.25">
      <c r="A12506" t="s">
        <v>12504</v>
      </c>
    </row>
    <row r="12507" spans="1:1" x14ac:dyDescent="0.25">
      <c r="A12507" t="s">
        <v>12505</v>
      </c>
    </row>
    <row r="12508" spans="1:1" x14ac:dyDescent="0.25">
      <c r="A12508" t="s">
        <v>12506</v>
      </c>
    </row>
    <row r="12509" spans="1:1" x14ac:dyDescent="0.25">
      <c r="A12509" t="s">
        <v>12507</v>
      </c>
    </row>
    <row r="12510" spans="1:1" x14ac:dyDescent="0.25">
      <c r="A12510" t="s">
        <v>12508</v>
      </c>
    </row>
    <row r="12511" spans="1:1" x14ac:dyDescent="0.25">
      <c r="A12511" t="s">
        <v>12509</v>
      </c>
    </row>
    <row r="12512" spans="1:1" x14ac:dyDescent="0.25">
      <c r="A12512" t="s">
        <v>12510</v>
      </c>
    </row>
    <row r="12513" spans="1:1" x14ac:dyDescent="0.25">
      <c r="A12513" t="s">
        <v>12511</v>
      </c>
    </row>
    <row r="12514" spans="1:1" x14ac:dyDescent="0.25">
      <c r="A12514" t="s">
        <v>12512</v>
      </c>
    </row>
    <row r="12515" spans="1:1" x14ac:dyDescent="0.25">
      <c r="A12515" t="s">
        <v>12513</v>
      </c>
    </row>
    <row r="12516" spans="1:1" x14ac:dyDescent="0.25">
      <c r="A12516" t="s">
        <v>12514</v>
      </c>
    </row>
    <row r="12517" spans="1:1" x14ac:dyDescent="0.25">
      <c r="A12517" t="s">
        <v>12515</v>
      </c>
    </row>
    <row r="12518" spans="1:1" x14ac:dyDescent="0.25">
      <c r="A12518" t="s">
        <v>12516</v>
      </c>
    </row>
    <row r="12519" spans="1:1" x14ac:dyDescent="0.25">
      <c r="A12519" t="s">
        <v>12517</v>
      </c>
    </row>
    <row r="12520" spans="1:1" x14ac:dyDescent="0.25">
      <c r="A12520" t="s">
        <v>12518</v>
      </c>
    </row>
    <row r="12521" spans="1:1" x14ac:dyDescent="0.25">
      <c r="A12521" t="s">
        <v>12519</v>
      </c>
    </row>
    <row r="12522" spans="1:1" x14ac:dyDescent="0.25">
      <c r="A12522" t="s">
        <v>12520</v>
      </c>
    </row>
    <row r="12523" spans="1:1" x14ac:dyDescent="0.25">
      <c r="A12523" t="s">
        <v>12521</v>
      </c>
    </row>
    <row r="12524" spans="1:1" x14ac:dyDescent="0.25">
      <c r="A12524" t="s">
        <v>12522</v>
      </c>
    </row>
    <row r="12525" spans="1:1" x14ac:dyDescent="0.25">
      <c r="A12525" t="s">
        <v>12523</v>
      </c>
    </row>
    <row r="12526" spans="1:1" x14ac:dyDescent="0.25">
      <c r="A12526" t="s">
        <v>12524</v>
      </c>
    </row>
    <row r="12527" spans="1:1" x14ac:dyDescent="0.25">
      <c r="A12527" t="s">
        <v>12525</v>
      </c>
    </row>
    <row r="12528" spans="1:1" x14ac:dyDescent="0.25">
      <c r="A12528" t="s">
        <v>12526</v>
      </c>
    </row>
    <row r="12529" spans="1:1" x14ac:dyDescent="0.25">
      <c r="A12529" t="s">
        <v>12527</v>
      </c>
    </row>
    <row r="12530" spans="1:1" x14ac:dyDescent="0.25">
      <c r="A12530" t="s">
        <v>12528</v>
      </c>
    </row>
    <row r="12531" spans="1:1" x14ac:dyDescent="0.25">
      <c r="A12531" t="s">
        <v>12529</v>
      </c>
    </row>
    <row r="12532" spans="1:1" x14ac:dyDescent="0.25">
      <c r="A12532" t="s">
        <v>12530</v>
      </c>
    </row>
    <row r="12533" spans="1:1" x14ac:dyDescent="0.25">
      <c r="A12533" t="s">
        <v>12531</v>
      </c>
    </row>
    <row r="12534" spans="1:1" x14ac:dyDescent="0.25">
      <c r="A12534" t="s">
        <v>12532</v>
      </c>
    </row>
    <row r="12535" spans="1:1" x14ac:dyDescent="0.25">
      <c r="A12535" t="s">
        <v>12533</v>
      </c>
    </row>
    <row r="12536" spans="1:1" x14ac:dyDescent="0.25">
      <c r="A12536" t="s">
        <v>12534</v>
      </c>
    </row>
    <row r="12537" spans="1:1" x14ac:dyDescent="0.25">
      <c r="A12537" t="s">
        <v>12535</v>
      </c>
    </row>
    <row r="12538" spans="1:1" x14ac:dyDescent="0.25">
      <c r="A12538" t="s">
        <v>12536</v>
      </c>
    </row>
    <row r="12539" spans="1:1" x14ac:dyDescent="0.25">
      <c r="A12539" t="s">
        <v>12537</v>
      </c>
    </row>
    <row r="12540" spans="1:1" x14ac:dyDescent="0.25">
      <c r="A12540" t="s">
        <v>12538</v>
      </c>
    </row>
    <row r="12541" spans="1:1" x14ac:dyDescent="0.25">
      <c r="A12541" t="s">
        <v>12539</v>
      </c>
    </row>
    <row r="12542" spans="1:1" x14ac:dyDescent="0.25">
      <c r="A12542" t="s">
        <v>12540</v>
      </c>
    </row>
    <row r="12543" spans="1:1" x14ac:dyDescent="0.25">
      <c r="A12543" t="s">
        <v>12541</v>
      </c>
    </row>
    <row r="12544" spans="1:1" x14ac:dyDescent="0.25">
      <c r="A12544" t="s">
        <v>12542</v>
      </c>
    </row>
    <row r="12545" spans="1:1" x14ac:dyDescent="0.25">
      <c r="A12545" t="s">
        <v>12543</v>
      </c>
    </row>
    <row r="12546" spans="1:1" x14ac:dyDescent="0.25">
      <c r="A12546" t="s">
        <v>12544</v>
      </c>
    </row>
    <row r="12547" spans="1:1" x14ac:dyDescent="0.25">
      <c r="A12547" t="s">
        <v>12545</v>
      </c>
    </row>
    <row r="12548" spans="1:1" x14ac:dyDescent="0.25">
      <c r="A12548" t="s">
        <v>12546</v>
      </c>
    </row>
    <row r="12549" spans="1:1" x14ac:dyDescent="0.25">
      <c r="A12549" t="s">
        <v>12547</v>
      </c>
    </row>
    <row r="12550" spans="1:1" x14ac:dyDescent="0.25">
      <c r="A12550" t="s">
        <v>12548</v>
      </c>
    </row>
    <row r="12551" spans="1:1" x14ac:dyDescent="0.25">
      <c r="A12551" t="s">
        <v>12549</v>
      </c>
    </row>
    <row r="12552" spans="1:1" x14ac:dyDescent="0.25">
      <c r="A12552" t="s">
        <v>12550</v>
      </c>
    </row>
    <row r="12553" spans="1:1" x14ac:dyDescent="0.25">
      <c r="A12553" t="s">
        <v>12551</v>
      </c>
    </row>
    <row r="12554" spans="1:1" x14ac:dyDescent="0.25">
      <c r="A12554" t="s">
        <v>12552</v>
      </c>
    </row>
    <row r="12555" spans="1:1" x14ac:dyDescent="0.25">
      <c r="A12555" t="s">
        <v>12553</v>
      </c>
    </row>
    <row r="12556" spans="1:1" x14ac:dyDescent="0.25">
      <c r="A12556" t="s">
        <v>12554</v>
      </c>
    </row>
    <row r="12557" spans="1:1" x14ac:dyDescent="0.25">
      <c r="A12557" t="s">
        <v>12555</v>
      </c>
    </row>
    <row r="12558" spans="1:1" x14ac:dyDescent="0.25">
      <c r="A12558" t="s">
        <v>12556</v>
      </c>
    </row>
    <row r="12559" spans="1:1" x14ac:dyDescent="0.25">
      <c r="A12559" t="s">
        <v>12557</v>
      </c>
    </row>
    <row r="12560" spans="1:1" x14ac:dyDescent="0.25">
      <c r="A12560" t="s">
        <v>12558</v>
      </c>
    </row>
    <row r="12561" spans="1:1" x14ac:dyDescent="0.25">
      <c r="A12561" t="s">
        <v>12559</v>
      </c>
    </row>
    <row r="12562" spans="1:1" x14ac:dyDescent="0.25">
      <c r="A12562" t="s">
        <v>12560</v>
      </c>
    </row>
    <row r="12563" spans="1:1" x14ac:dyDescent="0.25">
      <c r="A12563" t="s">
        <v>12561</v>
      </c>
    </row>
    <row r="12564" spans="1:1" x14ac:dyDescent="0.25">
      <c r="A12564" t="s">
        <v>12562</v>
      </c>
    </row>
    <row r="12565" spans="1:1" x14ac:dyDescent="0.25">
      <c r="A12565" t="s">
        <v>12563</v>
      </c>
    </row>
    <row r="12566" spans="1:1" x14ac:dyDescent="0.25">
      <c r="A12566" t="s">
        <v>12564</v>
      </c>
    </row>
    <row r="12567" spans="1:1" x14ac:dyDescent="0.25">
      <c r="A12567" t="s">
        <v>12565</v>
      </c>
    </row>
    <row r="12568" spans="1:1" x14ac:dyDescent="0.25">
      <c r="A12568" t="s">
        <v>12566</v>
      </c>
    </row>
    <row r="12569" spans="1:1" x14ac:dyDescent="0.25">
      <c r="A12569" t="s">
        <v>12567</v>
      </c>
    </row>
    <row r="12570" spans="1:1" x14ac:dyDescent="0.25">
      <c r="A12570" t="s">
        <v>12568</v>
      </c>
    </row>
    <row r="12571" spans="1:1" x14ac:dyDescent="0.25">
      <c r="A12571" t="s">
        <v>12569</v>
      </c>
    </row>
    <row r="12572" spans="1:1" x14ac:dyDescent="0.25">
      <c r="A12572" t="s">
        <v>12570</v>
      </c>
    </row>
    <row r="12573" spans="1:1" x14ac:dyDescent="0.25">
      <c r="A12573" t="s">
        <v>12571</v>
      </c>
    </row>
    <row r="12574" spans="1:1" x14ac:dyDescent="0.25">
      <c r="A12574" t="s">
        <v>12572</v>
      </c>
    </row>
    <row r="12575" spans="1:1" x14ac:dyDescent="0.25">
      <c r="A12575" t="s">
        <v>12573</v>
      </c>
    </row>
    <row r="12576" spans="1:1" x14ac:dyDescent="0.25">
      <c r="A12576" t="s">
        <v>12574</v>
      </c>
    </row>
    <row r="12577" spans="1:1" x14ac:dyDescent="0.25">
      <c r="A12577" t="s">
        <v>12575</v>
      </c>
    </row>
    <row r="12578" spans="1:1" x14ac:dyDescent="0.25">
      <c r="A12578" t="s">
        <v>12576</v>
      </c>
    </row>
    <row r="12579" spans="1:1" x14ac:dyDescent="0.25">
      <c r="A12579" t="s">
        <v>12577</v>
      </c>
    </row>
    <row r="12580" spans="1:1" x14ac:dyDescent="0.25">
      <c r="A12580" t="s">
        <v>12578</v>
      </c>
    </row>
    <row r="12581" spans="1:1" x14ac:dyDescent="0.25">
      <c r="A12581" t="s">
        <v>12579</v>
      </c>
    </row>
    <row r="12582" spans="1:1" x14ac:dyDescent="0.25">
      <c r="A12582" t="s">
        <v>12580</v>
      </c>
    </row>
    <row r="12583" spans="1:1" x14ac:dyDescent="0.25">
      <c r="A12583" t="s">
        <v>12581</v>
      </c>
    </row>
    <row r="12584" spans="1:1" x14ac:dyDescent="0.25">
      <c r="A12584" t="s">
        <v>12582</v>
      </c>
    </row>
    <row r="12585" spans="1:1" x14ac:dyDescent="0.25">
      <c r="A12585" t="s">
        <v>12583</v>
      </c>
    </row>
    <row r="12586" spans="1:1" x14ac:dyDescent="0.25">
      <c r="A12586" t="s">
        <v>12584</v>
      </c>
    </row>
    <row r="12587" spans="1:1" x14ac:dyDescent="0.25">
      <c r="A12587" t="s">
        <v>12585</v>
      </c>
    </row>
    <row r="12588" spans="1:1" x14ac:dyDescent="0.25">
      <c r="A12588" t="s">
        <v>12586</v>
      </c>
    </row>
    <row r="12589" spans="1:1" x14ac:dyDescent="0.25">
      <c r="A12589" t="s">
        <v>12587</v>
      </c>
    </row>
    <row r="12590" spans="1:1" x14ac:dyDescent="0.25">
      <c r="A12590" t="s">
        <v>12588</v>
      </c>
    </row>
    <row r="12591" spans="1:1" x14ac:dyDescent="0.25">
      <c r="A12591" t="s">
        <v>12589</v>
      </c>
    </row>
    <row r="12592" spans="1:1" x14ac:dyDescent="0.25">
      <c r="A12592" t="s">
        <v>12590</v>
      </c>
    </row>
    <row r="12593" spans="1:1" x14ac:dyDescent="0.25">
      <c r="A12593" t="s">
        <v>12591</v>
      </c>
    </row>
    <row r="12594" spans="1:1" x14ac:dyDescent="0.25">
      <c r="A12594" t="s">
        <v>12592</v>
      </c>
    </row>
    <row r="12595" spans="1:1" x14ac:dyDescent="0.25">
      <c r="A12595" t="s">
        <v>12593</v>
      </c>
    </row>
    <row r="12596" spans="1:1" x14ac:dyDescent="0.25">
      <c r="A12596" t="s">
        <v>12594</v>
      </c>
    </row>
    <row r="12597" spans="1:1" x14ac:dyDescent="0.25">
      <c r="A12597" t="s">
        <v>12595</v>
      </c>
    </row>
    <row r="12598" spans="1:1" x14ac:dyDescent="0.25">
      <c r="A12598" t="s">
        <v>12596</v>
      </c>
    </row>
    <row r="12599" spans="1:1" x14ac:dyDescent="0.25">
      <c r="A12599" t="s">
        <v>12597</v>
      </c>
    </row>
    <row r="12600" spans="1:1" x14ac:dyDescent="0.25">
      <c r="A12600" t="s">
        <v>12598</v>
      </c>
    </row>
    <row r="12601" spans="1:1" x14ac:dyDescent="0.25">
      <c r="A12601" t="s">
        <v>12599</v>
      </c>
    </row>
    <row r="12602" spans="1:1" x14ac:dyDescent="0.25">
      <c r="A12602" t="s">
        <v>12600</v>
      </c>
    </row>
    <row r="12603" spans="1:1" x14ac:dyDescent="0.25">
      <c r="A12603" t="s">
        <v>12601</v>
      </c>
    </row>
    <row r="12604" spans="1:1" x14ac:dyDescent="0.25">
      <c r="A12604" t="s">
        <v>12602</v>
      </c>
    </row>
    <row r="12605" spans="1:1" x14ac:dyDescent="0.25">
      <c r="A12605" t="s">
        <v>12603</v>
      </c>
    </row>
    <row r="12606" spans="1:1" x14ac:dyDescent="0.25">
      <c r="A12606" t="s">
        <v>12604</v>
      </c>
    </row>
    <row r="12607" spans="1:1" x14ac:dyDescent="0.25">
      <c r="A12607" t="s">
        <v>12605</v>
      </c>
    </row>
    <row r="12608" spans="1:1" x14ac:dyDescent="0.25">
      <c r="A12608" t="s">
        <v>12606</v>
      </c>
    </row>
    <row r="12609" spans="1:1" x14ac:dyDescent="0.25">
      <c r="A12609" t="s">
        <v>12607</v>
      </c>
    </row>
    <row r="12610" spans="1:1" x14ac:dyDescent="0.25">
      <c r="A12610" t="s">
        <v>12608</v>
      </c>
    </row>
    <row r="12611" spans="1:1" x14ac:dyDescent="0.25">
      <c r="A12611" t="s">
        <v>12609</v>
      </c>
    </row>
    <row r="12612" spans="1:1" x14ac:dyDescent="0.25">
      <c r="A12612" t="s">
        <v>12610</v>
      </c>
    </row>
    <row r="12613" spans="1:1" x14ac:dyDescent="0.25">
      <c r="A12613" t="s">
        <v>12611</v>
      </c>
    </row>
    <row r="12614" spans="1:1" x14ac:dyDescent="0.25">
      <c r="A12614" t="s">
        <v>12612</v>
      </c>
    </row>
    <row r="12615" spans="1:1" x14ac:dyDescent="0.25">
      <c r="A12615" t="s">
        <v>12613</v>
      </c>
    </row>
    <row r="12616" spans="1:1" x14ac:dyDescent="0.25">
      <c r="A12616" t="s">
        <v>12614</v>
      </c>
    </row>
    <row r="12617" spans="1:1" x14ac:dyDescent="0.25">
      <c r="A12617" t="s">
        <v>12615</v>
      </c>
    </row>
    <row r="12618" spans="1:1" x14ac:dyDescent="0.25">
      <c r="A12618" t="s">
        <v>12616</v>
      </c>
    </row>
    <row r="12619" spans="1:1" x14ac:dyDescent="0.25">
      <c r="A12619" t="s">
        <v>12617</v>
      </c>
    </row>
    <row r="12620" spans="1:1" x14ac:dyDescent="0.25">
      <c r="A12620" t="s">
        <v>12618</v>
      </c>
    </row>
    <row r="12621" spans="1:1" x14ac:dyDescent="0.25">
      <c r="A12621" t="s">
        <v>12619</v>
      </c>
    </row>
    <row r="12622" spans="1:1" x14ac:dyDescent="0.25">
      <c r="A12622" t="s">
        <v>12620</v>
      </c>
    </row>
    <row r="12623" spans="1:1" x14ac:dyDescent="0.25">
      <c r="A12623" t="s">
        <v>12621</v>
      </c>
    </row>
    <row r="12624" spans="1:1" x14ac:dyDescent="0.25">
      <c r="A12624" t="s">
        <v>12622</v>
      </c>
    </row>
    <row r="12625" spans="1:1" x14ac:dyDescent="0.25">
      <c r="A12625" t="s">
        <v>12623</v>
      </c>
    </row>
    <row r="12626" spans="1:1" x14ac:dyDescent="0.25">
      <c r="A12626" t="s">
        <v>12624</v>
      </c>
    </row>
    <row r="12627" spans="1:1" x14ac:dyDescent="0.25">
      <c r="A12627" t="s">
        <v>12625</v>
      </c>
    </row>
    <row r="12628" spans="1:1" x14ac:dyDescent="0.25">
      <c r="A12628" t="s">
        <v>12626</v>
      </c>
    </row>
    <row r="12629" spans="1:1" x14ac:dyDescent="0.25">
      <c r="A12629" t="s">
        <v>12627</v>
      </c>
    </row>
    <row r="12630" spans="1:1" x14ac:dyDescent="0.25">
      <c r="A12630" t="s">
        <v>12628</v>
      </c>
    </row>
    <row r="12631" spans="1:1" x14ac:dyDescent="0.25">
      <c r="A12631" t="s">
        <v>12629</v>
      </c>
    </row>
    <row r="12632" spans="1:1" x14ac:dyDescent="0.25">
      <c r="A12632" t="s">
        <v>12630</v>
      </c>
    </row>
    <row r="12633" spans="1:1" x14ac:dyDescent="0.25">
      <c r="A12633" t="s">
        <v>12631</v>
      </c>
    </row>
    <row r="12634" spans="1:1" x14ac:dyDescent="0.25">
      <c r="A12634" t="s">
        <v>12632</v>
      </c>
    </row>
    <row r="12635" spans="1:1" x14ac:dyDescent="0.25">
      <c r="A12635" t="s">
        <v>12633</v>
      </c>
    </row>
    <row r="12636" spans="1:1" x14ac:dyDescent="0.25">
      <c r="A12636" t="s">
        <v>12634</v>
      </c>
    </row>
    <row r="12637" spans="1:1" x14ac:dyDescent="0.25">
      <c r="A12637" t="s">
        <v>12635</v>
      </c>
    </row>
    <row r="12638" spans="1:1" x14ac:dyDescent="0.25">
      <c r="A12638" t="s">
        <v>12636</v>
      </c>
    </row>
    <row r="12639" spans="1:1" x14ac:dyDescent="0.25">
      <c r="A12639" t="s">
        <v>12637</v>
      </c>
    </row>
    <row r="12640" spans="1:1" x14ac:dyDescent="0.25">
      <c r="A12640" t="s">
        <v>12638</v>
      </c>
    </row>
    <row r="12641" spans="1:1" x14ac:dyDescent="0.25">
      <c r="A12641" t="s">
        <v>12639</v>
      </c>
    </row>
    <row r="12642" spans="1:1" x14ac:dyDescent="0.25">
      <c r="A12642" t="s">
        <v>12640</v>
      </c>
    </row>
    <row r="12643" spans="1:1" x14ac:dyDescent="0.25">
      <c r="A12643" t="s">
        <v>12641</v>
      </c>
    </row>
    <row r="12644" spans="1:1" x14ac:dyDescent="0.25">
      <c r="A12644" t="s">
        <v>12642</v>
      </c>
    </row>
    <row r="12645" spans="1:1" x14ac:dyDescent="0.25">
      <c r="A12645" t="s">
        <v>12643</v>
      </c>
    </row>
    <row r="12646" spans="1:1" x14ac:dyDescent="0.25">
      <c r="A12646" t="s">
        <v>12644</v>
      </c>
    </row>
    <row r="12647" spans="1:1" x14ac:dyDescent="0.25">
      <c r="A12647" t="s">
        <v>12645</v>
      </c>
    </row>
    <row r="12648" spans="1:1" x14ac:dyDescent="0.25">
      <c r="A12648" t="s">
        <v>12646</v>
      </c>
    </row>
    <row r="12649" spans="1:1" x14ac:dyDescent="0.25">
      <c r="A12649" t="s">
        <v>12647</v>
      </c>
    </row>
    <row r="12650" spans="1:1" x14ac:dyDescent="0.25">
      <c r="A12650" t="s">
        <v>12648</v>
      </c>
    </row>
    <row r="12651" spans="1:1" x14ac:dyDescent="0.25">
      <c r="A12651" t="s">
        <v>12649</v>
      </c>
    </row>
    <row r="12652" spans="1:1" x14ac:dyDescent="0.25">
      <c r="A12652" t="s">
        <v>12650</v>
      </c>
    </row>
    <row r="12653" spans="1:1" x14ac:dyDescent="0.25">
      <c r="A12653" t="s">
        <v>12651</v>
      </c>
    </row>
    <row r="12654" spans="1:1" x14ac:dyDescent="0.25">
      <c r="A12654" t="s">
        <v>12652</v>
      </c>
    </row>
    <row r="12655" spans="1:1" x14ac:dyDescent="0.25">
      <c r="A12655" t="s">
        <v>12653</v>
      </c>
    </row>
    <row r="12656" spans="1:1" x14ac:dyDescent="0.25">
      <c r="A12656" t="s">
        <v>12654</v>
      </c>
    </row>
    <row r="12657" spans="1:1" x14ac:dyDescent="0.25">
      <c r="A12657" t="s">
        <v>12655</v>
      </c>
    </row>
    <row r="12658" spans="1:1" x14ac:dyDescent="0.25">
      <c r="A12658" t="s">
        <v>12656</v>
      </c>
    </row>
    <row r="12659" spans="1:1" x14ac:dyDescent="0.25">
      <c r="A12659" t="s">
        <v>12657</v>
      </c>
    </row>
    <row r="12660" spans="1:1" x14ac:dyDescent="0.25">
      <c r="A12660" t="s">
        <v>12658</v>
      </c>
    </row>
    <row r="12661" spans="1:1" x14ac:dyDescent="0.25">
      <c r="A12661" t="s">
        <v>12659</v>
      </c>
    </row>
    <row r="12662" spans="1:1" x14ac:dyDescent="0.25">
      <c r="A12662" t="s">
        <v>12660</v>
      </c>
    </row>
    <row r="12663" spans="1:1" x14ac:dyDescent="0.25">
      <c r="A12663" t="s">
        <v>12661</v>
      </c>
    </row>
    <row r="12664" spans="1:1" x14ac:dyDescent="0.25">
      <c r="A12664" t="s">
        <v>12662</v>
      </c>
    </row>
    <row r="12665" spans="1:1" x14ac:dyDescent="0.25">
      <c r="A12665" t="s">
        <v>12663</v>
      </c>
    </row>
    <row r="12666" spans="1:1" x14ac:dyDescent="0.25">
      <c r="A12666" t="s">
        <v>12664</v>
      </c>
    </row>
    <row r="12667" spans="1:1" x14ac:dyDescent="0.25">
      <c r="A12667" t="s">
        <v>12665</v>
      </c>
    </row>
    <row r="12668" spans="1:1" x14ac:dyDescent="0.25">
      <c r="A12668" t="s">
        <v>12666</v>
      </c>
    </row>
    <row r="12669" spans="1:1" x14ac:dyDescent="0.25">
      <c r="A12669" t="s">
        <v>12667</v>
      </c>
    </row>
    <row r="12670" spans="1:1" x14ac:dyDescent="0.25">
      <c r="A12670" t="s">
        <v>12668</v>
      </c>
    </row>
    <row r="12671" spans="1:1" x14ac:dyDescent="0.25">
      <c r="A12671" t="s">
        <v>12669</v>
      </c>
    </row>
    <row r="12672" spans="1:1" x14ac:dyDescent="0.25">
      <c r="A12672" t="s">
        <v>12670</v>
      </c>
    </row>
    <row r="12673" spans="1:1" x14ac:dyDescent="0.25">
      <c r="A12673" t="s">
        <v>12671</v>
      </c>
    </row>
    <row r="12674" spans="1:1" x14ac:dyDescent="0.25">
      <c r="A12674" t="s">
        <v>12672</v>
      </c>
    </row>
    <row r="12675" spans="1:1" x14ac:dyDescent="0.25">
      <c r="A12675" t="s">
        <v>12673</v>
      </c>
    </row>
    <row r="12676" spans="1:1" x14ac:dyDescent="0.25">
      <c r="A12676" t="s">
        <v>12674</v>
      </c>
    </row>
    <row r="12677" spans="1:1" x14ac:dyDescent="0.25">
      <c r="A12677" t="s">
        <v>12675</v>
      </c>
    </row>
    <row r="12678" spans="1:1" x14ac:dyDescent="0.25">
      <c r="A12678" t="s">
        <v>12676</v>
      </c>
    </row>
    <row r="12679" spans="1:1" x14ac:dyDescent="0.25">
      <c r="A12679" t="s">
        <v>12677</v>
      </c>
    </row>
    <row r="12680" spans="1:1" x14ac:dyDescent="0.25">
      <c r="A12680" t="s">
        <v>12678</v>
      </c>
    </row>
    <row r="12681" spans="1:1" x14ac:dyDescent="0.25">
      <c r="A12681" t="s">
        <v>12679</v>
      </c>
    </row>
    <row r="12682" spans="1:1" x14ac:dyDescent="0.25">
      <c r="A12682" t="s">
        <v>12680</v>
      </c>
    </row>
    <row r="12683" spans="1:1" x14ac:dyDescent="0.25">
      <c r="A12683" t="s">
        <v>12681</v>
      </c>
    </row>
    <row r="12684" spans="1:1" x14ac:dyDescent="0.25">
      <c r="A12684" t="s">
        <v>12682</v>
      </c>
    </row>
    <row r="12685" spans="1:1" x14ac:dyDescent="0.25">
      <c r="A12685" t="s">
        <v>12683</v>
      </c>
    </row>
    <row r="12686" spans="1:1" x14ac:dyDescent="0.25">
      <c r="A12686" t="s">
        <v>12684</v>
      </c>
    </row>
    <row r="12687" spans="1:1" x14ac:dyDescent="0.25">
      <c r="A12687" t="s">
        <v>12685</v>
      </c>
    </row>
    <row r="12688" spans="1:1" x14ac:dyDescent="0.25">
      <c r="A12688" t="s">
        <v>12686</v>
      </c>
    </row>
    <row r="12689" spans="1:1" x14ac:dyDescent="0.25">
      <c r="A12689" t="s">
        <v>12687</v>
      </c>
    </row>
    <row r="12690" spans="1:1" x14ac:dyDescent="0.25">
      <c r="A12690" t="s">
        <v>12688</v>
      </c>
    </row>
    <row r="12691" spans="1:1" x14ac:dyDescent="0.25">
      <c r="A12691" t="s">
        <v>12689</v>
      </c>
    </row>
    <row r="12692" spans="1:1" x14ac:dyDescent="0.25">
      <c r="A12692" t="s">
        <v>12690</v>
      </c>
    </row>
    <row r="12693" spans="1:1" x14ac:dyDescent="0.25">
      <c r="A12693" t="s">
        <v>12691</v>
      </c>
    </row>
    <row r="12694" spans="1:1" x14ac:dyDescent="0.25">
      <c r="A12694" t="s">
        <v>12692</v>
      </c>
    </row>
    <row r="12695" spans="1:1" x14ac:dyDescent="0.25">
      <c r="A12695" t="s">
        <v>12693</v>
      </c>
    </row>
    <row r="12696" spans="1:1" x14ac:dyDescent="0.25">
      <c r="A12696" t="s">
        <v>12694</v>
      </c>
    </row>
    <row r="12697" spans="1:1" x14ac:dyDescent="0.25">
      <c r="A12697" t="s">
        <v>12695</v>
      </c>
    </row>
    <row r="12698" spans="1:1" x14ac:dyDescent="0.25">
      <c r="A12698" t="s">
        <v>12696</v>
      </c>
    </row>
    <row r="12699" spans="1:1" x14ac:dyDescent="0.25">
      <c r="A12699" t="s">
        <v>12697</v>
      </c>
    </row>
    <row r="12700" spans="1:1" x14ac:dyDescent="0.25">
      <c r="A12700" t="s">
        <v>12698</v>
      </c>
    </row>
    <row r="12701" spans="1:1" x14ac:dyDescent="0.25">
      <c r="A12701" t="s">
        <v>12699</v>
      </c>
    </row>
    <row r="12702" spans="1:1" x14ac:dyDescent="0.25">
      <c r="A12702" t="s">
        <v>12700</v>
      </c>
    </row>
    <row r="12703" spans="1:1" x14ac:dyDescent="0.25">
      <c r="A12703" t="s">
        <v>12701</v>
      </c>
    </row>
    <row r="12704" spans="1:1" x14ac:dyDescent="0.25">
      <c r="A12704" t="s">
        <v>12702</v>
      </c>
    </row>
    <row r="12705" spans="1:1" x14ac:dyDescent="0.25">
      <c r="A12705" t="s">
        <v>12703</v>
      </c>
    </row>
    <row r="12706" spans="1:1" x14ac:dyDescent="0.25">
      <c r="A12706" t="s">
        <v>12704</v>
      </c>
    </row>
    <row r="12707" spans="1:1" x14ac:dyDescent="0.25">
      <c r="A12707" t="s">
        <v>12705</v>
      </c>
    </row>
    <row r="12708" spans="1:1" x14ac:dyDescent="0.25">
      <c r="A12708" t="s">
        <v>12706</v>
      </c>
    </row>
    <row r="12709" spans="1:1" x14ac:dyDescent="0.25">
      <c r="A12709" t="s">
        <v>12707</v>
      </c>
    </row>
    <row r="12710" spans="1:1" x14ac:dyDescent="0.25">
      <c r="A12710" t="s">
        <v>12708</v>
      </c>
    </row>
    <row r="12711" spans="1:1" x14ac:dyDescent="0.25">
      <c r="A12711" t="s">
        <v>12709</v>
      </c>
    </row>
    <row r="12712" spans="1:1" x14ac:dyDescent="0.25">
      <c r="A12712" t="s">
        <v>12710</v>
      </c>
    </row>
    <row r="12713" spans="1:1" x14ac:dyDescent="0.25">
      <c r="A12713" t="s">
        <v>12711</v>
      </c>
    </row>
    <row r="12714" spans="1:1" x14ac:dyDescent="0.25">
      <c r="A12714" t="s">
        <v>12712</v>
      </c>
    </row>
    <row r="12715" spans="1:1" x14ac:dyDescent="0.25">
      <c r="A12715" t="s">
        <v>12713</v>
      </c>
    </row>
    <row r="12716" spans="1:1" x14ac:dyDescent="0.25">
      <c r="A12716" t="s">
        <v>12714</v>
      </c>
    </row>
    <row r="12717" spans="1:1" x14ac:dyDescent="0.25">
      <c r="A12717" t="s">
        <v>12715</v>
      </c>
    </row>
    <row r="12718" spans="1:1" x14ac:dyDescent="0.25">
      <c r="A12718" t="s">
        <v>12716</v>
      </c>
    </row>
    <row r="12719" spans="1:1" x14ac:dyDescent="0.25">
      <c r="A12719" t="s">
        <v>12717</v>
      </c>
    </row>
    <row r="12720" spans="1:1" x14ac:dyDescent="0.25">
      <c r="A12720" t="s">
        <v>12718</v>
      </c>
    </row>
    <row r="12721" spans="1:1" x14ac:dyDescent="0.25">
      <c r="A12721" t="s">
        <v>12719</v>
      </c>
    </row>
    <row r="12722" spans="1:1" x14ac:dyDescent="0.25">
      <c r="A12722" t="s">
        <v>12720</v>
      </c>
    </row>
    <row r="12723" spans="1:1" x14ac:dyDescent="0.25">
      <c r="A12723" t="s">
        <v>12721</v>
      </c>
    </row>
    <row r="12724" spans="1:1" x14ac:dyDescent="0.25">
      <c r="A12724" t="s">
        <v>12722</v>
      </c>
    </row>
    <row r="12725" spans="1:1" x14ac:dyDescent="0.25">
      <c r="A12725" t="s">
        <v>12723</v>
      </c>
    </row>
    <row r="12726" spans="1:1" x14ac:dyDescent="0.25">
      <c r="A12726" t="s">
        <v>12724</v>
      </c>
    </row>
    <row r="12727" spans="1:1" x14ac:dyDescent="0.25">
      <c r="A12727" t="s">
        <v>12725</v>
      </c>
    </row>
    <row r="12728" spans="1:1" x14ac:dyDescent="0.25">
      <c r="A12728" t="s">
        <v>12726</v>
      </c>
    </row>
    <row r="12729" spans="1:1" x14ac:dyDescent="0.25">
      <c r="A12729" t="s">
        <v>12727</v>
      </c>
    </row>
    <row r="12730" spans="1:1" x14ac:dyDescent="0.25">
      <c r="A12730" t="s">
        <v>12728</v>
      </c>
    </row>
    <row r="12731" spans="1:1" x14ac:dyDescent="0.25">
      <c r="A12731" t="s">
        <v>12729</v>
      </c>
    </row>
    <row r="12732" spans="1:1" x14ac:dyDescent="0.25">
      <c r="A12732" t="s">
        <v>12730</v>
      </c>
    </row>
    <row r="12733" spans="1:1" x14ac:dyDescent="0.25">
      <c r="A12733" t="s">
        <v>12731</v>
      </c>
    </row>
    <row r="12734" spans="1:1" x14ac:dyDescent="0.25">
      <c r="A12734" t="s">
        <v>12732</v>
      </c>
    </row>
    <row r="12735" spans="1:1" x14ac:dyDescent="0.25">
      <c r="A12735" t="s">
        <v>12733</v>
      </c>
    </row>
    <row r="12736" spans="1:1" x14ac:dyDescent="0.25">
      <c r="A12736" t="s">
        <v>12734</v>
      </c>
    </row>
    <row r="12737" spans="1:1" x14ac:dyDescent="0.25">
      <c r="A12737" t="s">
        <v>12735</v>
      </c>
    </row>
    <row r="12738" spans="1:1" x14ac:dyDescent="0.25">
      <c r="A12738" t="s">
        <v>12736</v>
      </c>
    </row>
    <row r="12739" spans="1:1" x14ac:dyDescent="0.25">
      <c r="A12739" t="s">
        <v>12737</v>
      </c>
    </row>
    <row r="12740" spans="1:1" x14ac:dyDescent="0.25">
      <c r="A12740" t="s">
        <v>12738</v>
      </c>
    </row>
    <row r="12741" spans="1:1" x14ac:dyDescent="0.25">
      <c r="A12741" t="s">
        <v>12739</v>
      </c>
    </row>
    <row r="12742" spans="1:1" x14ac:dyDescent="0.25">
      <c r="A12742" t="s">
        <v>12740</v>
      </c>
    </row>
    <row r="12743" spans="1:1" x14ac:dyDescent="0.25">
      <c r="A12743" t="s">
        <v>12741</v>
      </c>
    </row>
    <row r="12744" spans="1:1" x14ac:dyDescent="0.25">
      <c r="A12744" t="s">
        <v>12742</v>
      </c>
    </row>
    <row r="12745" spans="1:1" x14ac:dyDescent="0.25">
      <c r="A12745" t="s">
        <v>12743</v>
      </c>
    </row>
    <row r="12746" spans="1:1" x14ac:dyDescent="0.25">
      <c r="A12746" t="s">
        <v>12744</v>
      </c>
    </row>
    <row r="12747" spans="1:1" x14ac:dyDescent="0.25">
      <c r="A12747" t="s">
        <v>12745</v>
      </c>
    </row>
    <row r="12748" spans="1:1" x14ac:dyDescent="0.25">
      <c r="A12748" t="s">
        <v>12746</v>
      </c>
    </row>
    <row r="12749" spans="1:1" x14ac:dyDescent="0.25">
      <c r="A12749" t="s">
        <v>12747</v>
      </c>
    </row>
    <row r="12750" spans="1:1" x14ac:dyDescent="0.25">
      <c r="A12750" t="s">
        <v>12748</v>
      </c>
    </row>
    <row r="12751" spans="1:1" x14ac:dyDescent="0.25">
      <c r="A12751" t="s">
        <v>12749</v>
      </c>
    </row>
    <row r="12752" spans="1:1" x14ac:dyDescent="0.25">
      <c r="A12752" t="s">
        <v>12750</v>
      </c>
    </row>
    <row r="12753" spans="1:1" x14ac:dyDescent="0.25">
      <c r="A12753" t="s">
        <v>12751</v>
      </c>
    </row>
    <row r="12754" spans="1:1" x14ac:dyDescent="0.25">
      <c r="A12754" t="s">
        <v>12752</v>
      </c>
    </row>
    <row r="12755" spans="1:1" x14ac:dyDescent="0.25">
      <c r="A12755" t="s">
        <v>12753</v>
      </c>
    </row>
    <row r="12756" spans="1:1" x14ac:dyDescent="0.25">
      <c r="A12756" t="s">
        <v>12754</v>
      </c>
    </row>
    <row r="12757" spans="1:1" x14ac:dyDescent="0.25">
      <c r="A12757" t="s">
        <v>12755</v>
      </c>
    </row>
    <row r="12758" spans="1:1" x14ac:dyDescent="0.25">
      <c r="A12758" t="s">
        <v>12756</v>
      </c>
    </row>
    <row r="12759" spans="1:1" x14ac:dyDescent="0.25">
      <c r="A12759" t="s">
        <v>12757</v>
      </c>
    </row>
    <row r="12760" spans="1:1" x14ac:dyDescent="0.25">
      <c r="A12760" t="s">
        <v>12758</v>
      </c>
    </row>
    <row r="12761" spans="1:1" x14ac:dyDescent="0.25">
      <c r="A12761" t="s">
        <v>12759</v>
      </c>
    </row>
    <row r="12762" spans="1:1" x14ac:dyDescent="0.25">
      <c r="A12762" t="s">
        <v>12760</v>
      </c>
    </row>
    <row r="12763" spans="1:1" x14ac:dyDescent="0.25">
      <c r="A12763" t="s">
        <v>12761</v>
      </c>
    </row>
    <row r="12764" spans="1:1" x14ac:dyDescent="0.25">
      <c r="A12764" t="s">
        <v>12762</v>
      </c>
    </row>
    <row r="12765" spans="1:1" x14ac:dyDescent="0.25">
      <c r="A12765" t="s">
        <v>12763</v>
      </c>
    </row>
    <row r="12766" spans="1:1" x14ac:dyDescent="0.25">
      <c r="A12766" t="s">
        <v>12764</v>
      </c>
    </row>
    <row r="12767" spans="1:1" x14ac:dyDescent="0.25">
      <c r="A12767" t="s">
        <v>12765</v>
      </c>
    </row>
    <row r="12768" spans="1:1" x14ac:dyDescent="0.25">
      <c r="A12768" t="s">
        <v>12766</v>
      </c>
    </row>
    <row r="12769" spans="1:1" x14ac:dyDescent="0.25">
      <c r="A12769" t="s">
        <v>12767</v>
      </c>
    </row>
    <row r="12770" spans="1:1" x14ac:dyDescent="0.25">
      <c r="A12770" t="s">
        <v>12768</v>
      </c>
    </row>
    <row r="12771" spans="1:1" x14ac:dyDescent="0.25">
      <c r="A12771" t="s">
        <v>12769</v>
      </c>
    </row>
    <row r="12772" spans="1:1" x14ac:dyDescent="0.25">
      <c r="A12772" t="s">
        <v>12770</v>
      </c>
    </row>
    <row r="12773" spans="1:1" x14ac:dyDescent="0.25">
      <c r="A12773" t="s">
        <v>12771</v>
      </c>
    </row>
    <row r="12774" spans="1:1" x14ac:dyDescent="0.25">
      <c r="A12774" t="s">
        <v>12772</v>
      </c>
    </row>
    <row r="12775" spans="1:1" x14ac:dyDescent="0.25">
      <c r="A12775" t="s">
        <v>12773</v>
      </c>
    </row>
    <row r="12776" spans="1:1" x14ac:dyDescent="0.25">
      <c r="A12776" t="s">
        <v>12774</v>
      </c>
    </row>
    <row r="12777" spans="1:1" x14ac:dyDescent="0.25">
      <c r="A12777" t="s">
        <v>12775</v>
      </c>
    </row>
    <row r="12778" spans="1:1" x14ac:dyDescent="0.25">
      <c r="A12778" t="s">
        <v>12776</v>
      </c>
    </row>
    <row r="12779" spans="1:1" x14ac:dyDescent="0.25">
      <c r="A12779" t="s">
        <v>12777</v>
      </c>
    </row>
    <row r="12780" spans="1:1" x14ac:dyDescent="0.25">
      <c r="A12780" t="s">
        <v>12778</v>
      </c>
    </row>
    <row r="12781" spans="1:1" x14ac:dyDescent="0.25">
      <c r="A12781" t="s">
        <v>12779</v>
      </c>
    </row>
    <row r="12782" spans="1:1" x14ac:dyDescent="0.25">
      <c r="A12782" t="s">
        <v>12780</v>
      </c>
    </row>
    <row r="12783" spans="1:1" x14ac:dyDescent="0.25">
      <c r="A12783" t="s">
        <v>12781</v>
      </c>
    </row>
    <row r="12784" spans="1:1" x14ac:dyDescent="0.25">
      <c r="A12784" t="s">
        <v>12782</v>
      </c>
    </row>
    <row r="12785" spans="1:1" x14ac:dyDescent="0.25">
      <c r="A12785" t="s">
        <v>12783</v>
      </c>
    </row>
    <row r="12786" spans="1:1" x14ac:dyDescent="0.25">
      <c r="A12786" t="s">
        <v>12784</v>
      </c>
    </row>
    <row r="12787" spans="1:1" x14ac:dyDescent="0.25">
      <c r="A12787" t="s">
        <v>12785</v>
      </c>
    </row>
    <row r="12788" spans="1:1" x14ac:dyDescent="0.25">
      <c r="A12788" t="s">
        <v>12786</v>
      </c>
    </row>
    <row r="12789" spans="1:1" x14ac:dyDescent="0.25">
      <c r="A12789" t="s">
        <v>12787</v>
      </c>
    </row>
    <row r="12790" spans="1:1" x14ac:dyDescent="0.25">
      <c r="A12790" t="s">
        <v>12788</v>
      </c>
    </row>
    <row r="12791" spans="1:1" x14ac:dyDescent="0.25">
      <c r="A12791" t="s">
        <v>12789</v>
      </c>
    </row>
    <row r="12792" spans="1:1" x14ac:dyDescent="0.25">
      <c r="A12792" t="s">
        <v>12790</v>
      </c>
    </row>
    <row r="12793" spans="1:1" x14ac:dyDescent="0.25">
      <c r="A12793" t="s">
        <v>12791</v>
      </c>
    </row>
    <row r="12794" spans="1:1" x14ac:dyDescent="0.25">
      <c r="A12794" t="s">
        <v>12792</v>
      </c>
    </row>
    <row r="12795" spans="1:1" x14ac:dyDescent="0.25">
      <c r="A12795" t="s">
        <v>12793</v>
      </c>
    </row>
    <row r="12796" spans="1:1" x14ac:dyDescent="0.25">
      <c r="A12796" t="s">
        <v>12794</v>
      </c>
    </row>
    <row r="12797" spans="1:1" x14ac:dyDescent="0.25">
      <c r="A12797" t="s">
        <v>12795</v>
      </c>
    </row>
    <row r="12798" spans="1:1" x14ac:dyDescent="0.25">
      <c r="A12798" t="s">
        <v>12796</v>
      </c>
    </row>
    <row r="12799" spans="1:1" x14ac:dyDescent="0.25">
      <c r="A12799" t="s">
        <v>12797</v>
      </c>
    </row>
    <row r="12800" spans="1:1" x14ac:dyDescent="0.25">
      <c r="A12800" t="s">
        <v>12798</v>
      </c>
    </row>
    <row r="12801" spans="1:1" x14ac:dyDescent="0.25">
      <c r="A12801" t="s">
        <v>12799</v>
      </c>
    </row>
    <row r="12802" spans="1:1" x14ac:dyDescent="0.25">
      <c r="A12802" t="s">
        <v>12800</v>
      </c>
    </row>
    <row r="12803" spans="1:1" x14ac:dyDescent="0.25">
      <c r="A12803" t="s">
        <v>12801</v>
      </c>
    </row>
    <row r="12804" spans="1:1" x14ac:dyDescent="0.25">
      <c r="A12804" t="s">
        <v>12802</v>
      </c>
    </row>
    <row r="12805" spans="1:1" x14ac:dyDescent="0.25">
      <c r="A12805" t="s">
        <v>12803</v>
      </c>
    </row>
    <row r="12806" spans="1:1" x14ac:dyDescent="0.25">
      <c r="A12806" t="s">
        <v>12804</v>
      </c>
    </row>
    <row r="12807" spans="1:1" x14ac:dyDescent="0.25">
      <c r="A12807" t="s">
        <v>12805</v>
      </c>
    </row>
    <row r="12808" spans="1:1" x14ac:dyDescent="0.25">
      <c r="A12808" t="s">
        <v>12806</v>
      </c>
    </row>
    <row r="12809" spans="1:1" x14ac:dyDescent="0.25">
      <c r="A12809" t="s">
        <v>12807</v>
      </c>
    </row>
    <row r="12810" spans="1:1" x14ac:dyDescent="0.25">
      <c r="A12810" t="s">
        <v>12808</v>
      </c>
    </row>
    <row r="12811" spans="1:1" x14ac:dyDescent="0.25">
      <c r="A12811" t="s">
        <v>12809</v>
      </c>
    </row>
    <row r="12812" spans="1:1" x14ac:dyDescent="0.25">
      <c r="A12812" t="s">
        <v>12810</v>
      </c>
    </row>
    <row r="12813" spans="1:1" x14ac:dyDescent="0.25">
      <c r="A12813" t="s">
        <v>12811</v>
      </c>
    </row>
    <row r="12814" spans="1:1" x14ac:dyDescent="0.25">
      <c r="A12814" t="s">
        <v>12812</v>
      </c>
    </row>
    <row r="12815" spans="1:1" x14ac:dyDescent="0.25">
      <c r="A12815" t="s">
        <v>12813</v>
      </c>
    </row>
    <row r="12816" spans="1:1" x14ac:dyDescent="0.25">
      <c r="A12816" t="s">
        <v>12814</v>
      </c>
    </row>
    <row r="12817" spans="1:1" x14ac:dyDescent="0.25">
      <c r="A12817" t="s">
        <v>12815</v>
      </c>
    </row>
    <row r="12818" spans="1:1" x14ac:dyDescent="0.25">
      <c r="A12818" t="s">
        <v>12816</v>
      </c>
    </row>
    <row r="12819" spans="1:1" x14ac:dyDescent="0.25">
      <c r="A12819" t="s">
        <v>12817</v>
      </c>
    </row>
    <row r="12820" spans="1:1" x14ac:dyDescent="0.25">
      <c r="A12820" t="s">
        <v>12818</v>
      </c>
    </row>
    <row r="12821" spans="1:1" x14ac:dyDescent="0.25">
      <c r="A12821" t="s">
        <v>12819</v>
      </c>
    </row>
    <row r="12822" spans="1:1" x14ac:dyDescent="0.25">
      <c r="A12822" t="s">
        <v>12820</v>
      </c>
    </row>
    <row r="12823" spans="1:1" x14ac:dyDescent="0.25">
      <c r="A12823" t="s">
        <v>12821</v>
      </c>
    </row>
    <row r="12824" spans="1:1" x14ac:dyDescent="0.25">
      <c r="A12824" t="s">
        <v>12822</v>
      </c>
    </row>
    <row r="12825" spans="1:1" x14ac:dyDescent="0.25">
      <c r="A12825" t="s">
        <v>12823</v>
      </c>
    </row>
    <row r="12826" spans="1:1" x14ac:dyDescent="0.25">
      <c r="A12826" t="s">
        <v>12824</v>
      </c>
    </row>
    <row r="12827" spans="1:1" x14ac:dyDescent="0.25">
      <c r="A12827" t="s">
        <v>12825</v>
      </c>
    </row>
    <row r="12828" spans="1:1" x14ac:dyDescent="0.25">
      <c r="A12828" t="s">
        <v>12826</v>
      </c>
    </row>
    <row r="12829" spans="1:1" x14ac:dyDescent="0.25">
      <c r="A12829" t="s">
        <v>12827</v>
      </c>
    </row>
    <row r="12830" spans="1:1" x14ac:dyDescent="0.25">
      <c r="A12830" t="s">
        <v>12828</v>
      </c>
    </row>
    <row r="12831" spans="1:1" x14ac:dyDescent="0.25">
      <c r="A12831" t="s">
        <v>12829</v>
      </c>
    </row>
    <row r="12832" spans="1:1" x14ac:dyDescent="0.25">
      <c r="A12832" t="s">
        <v>12830</v>
      </c>
    </row>
    <row r="12833" spans="1:1" x14ac:dyDescent="0.25">
      <c r="A12833" t="s">
        <v>12831</v>
      </c>
    </row>
    <row r="12834" spans="1:1" x14ac:dyDescent="0.25">
      <c r="A12834" t="s">
        <v>12832</v>
      </c>
    </row>
    <row r="12835" spans="1:1" x14ac:dyDescent="0.25">
      <c r="A12835" t="s">
        <v>12833</v>
      </c>
    </row>
    <row r="12836" spans="1:1" x14ac:dyDescent="0.25">
      <c r="A12836" t="s">
        <v>12834</v>
      </c>
    </row>
    <row r="12837" spans="1:1" x14ac:dyDescent="0.25">
      <c r="A12837" t="s">
        <v>12835</v>
      </c>
    </row>
    <row r="12838" spans="1:1" x14ac:dyDescent="0.25">
      <c r="A12838" t="s">
        <v>12836</v>
      </c>
    </row>
    <row r="12839" spans="1:1" x14ac:dyDescent="0.25">
      <c r="A12839" t="s">
        <v>12837</v>
      </c>
    </row>
    <row r="12840" spans="1:1" x14ac:dyDescent="0.25">
      <c r="A12840" t="s">
        <v>12838</v>
      </c>
    </row>
    <row r="12841" spans="1:1" x14ac:dyDescent="0.25">
      <c r="A12841" t="s">
        <v>12839</v>
      </c>
    </row>
    <row r="12842" spans="1:1" x14ac:dyDescent="0.25">
      <c r="A12842" t="s">
        <v>12840</v>
      </c>
    </row>
    <row r="12843" spans="1:1" x14ac:dyDescent="0.25">
      <c r="A12843" t="s">
        <v>12841</v>
      </c>
    </row>
    <row r="12844" spans="1:1" x14ac:dyDescent="0.25">
      <c r="A12844" t="s">
        <v>12842</v>
      </c>
    </row>
    <row r="12845" spans="1:1" x14ac:dyDescent="0.25">
      <c r="A12845" t="s">
        <v>12843</v>
      </c>
    </row>
    <row r="12846" spans="1:1" x14ac:dyDescent="0.25">
      <c r="A12846" t="s">
        <v>12844</v>
      </c>
    </row>
    <row r="12847" spans="1:1" x14ac:dyDescent="0.25">
      <c r="A12847" t="s">
        <v>12845</v>
      </c>
    </row>
    <row r="12848" spans="1:1" x14ac:dyDescent="0.25">
      <c r="A12848" t="s">
        <v>12846</v>
      </c>
    </row>
    <row r="12849" spans="1:1" x14ac:dyDescent="0.25">
      <c r="A12849" t="s">
        <v>12847</v>
      </c>
    </row>
    <row r="12850" spans="1:1" x14ac:dyDescent="0.25">
      <c r="A12850" t="s">
        <v>12848</v>
      </c>
    </row>
    <row r="12851" spans="1:1" x14ac:dyDescent="0.25">
      <c r="A12851" t="s">
        <v>12849</v>
      </c>
    </row>
    <row r="12852" spans="1:1" x14ac:dyDescent="0.25">
      <c r="A12852" t="s">
        <v>12850</v>
      </c>
    </row>
    <row r="12853" spans="1:1" x14ac:dyDescent="0.25">
      <c r="A12853" t="s">
        <v>12851</v>
      </c>
    </row>
    <row r="12854" spans="1:1" x14ac:dyDescent="0.25">
      <c r="A12854" t="s">
        <v>12852</v>
      </c>
    </row>
    <row r="12855" spans="1:1" x14ac:dyDescent="0.25">
      <c r="A12855" t="s">
        <v>12853</v>
      </c>
    </row>
    <row r="12856" spans="1:1" x14ac:dyDescent="0.25">
      <c r="A12856" t="s">
        <v>12854</v>
      </c>
    </row>
    <row r="12857" spans="1:1" x14ac:dyDescent="0.25">
      <c r="A12857" t="s">
        <v>12855</v>
      </c>
    </row>
    <row r="12858" spans="1:1" x14ac:dyDescent="0.25">
      <c r="A12858" t="s">
        <v>12856</v>
      </c>
    </row>
    <row r="12859" spans="1:1" x14ac:dyDescent="0.25">
      <c r="A12859" t="s">
        <v>12857</v>
      </c>
    </row>
    <row r="12860" spans="1:1" x14ac:dyDescent="0.25">
      <c r="A12860" t="s">
        <v>12858</v>
      </c>
    </row>
    <row r="12861" spans="1:1" x14ac:dyDescent="0.25">
      <c r="A12861" t="s">
        <v>12859</v>
      </c>
    </row>
    <row r="12862" spans="1:1" x14ac:dyDescent="0.25">
      <c r="A12862" t="s">
        <v>12860</v>
      </c>
    </row>
    <row r="12863" spans="1:1" x14ac:dyDescent="0.25">
      <c r="A12863" t="s">
        <v>12861</v>
      </c>
    </row>
    <row r="12864" spans="1:1" x14ac:dyDescent="0.25">
      <c r="A12864" t="s">
        <v>12862</v>
      </c>
    </row>
    <row r="12865" spans="1:1" x14ac:dyDescent="0.25">
      <c r="A12865" t="s">
        <v>12863</v>
      </c>
    </row>
    <row r="12866" spans="1:1" x14ac:dyDescent="0.25">
      <c r="A12866" t="s">
        <v>12864</v>
      </c>
    </row>
    <row r="12867" spans="1:1" x14ac:dyDescent="0.25">
      <c r="A12867" t="s">
        <v>12865</v>
      </c>
    </row>
    <row r="12868" spans="1:1" x14ac:dyDescent="0.25">
      <c r="A12868" t="s">
        <v>12866</v>
      </c>
    </row>
    <row r="12869" spans="1:1" x14ac:dyDescent="0.25">
      <c r="A12869" t="s">
        <v>12867</v>
      </c>
    </row>
    <row r="12870" spans="1:1" x14ac:dyDescent="0.25">
      <c r="A12870" t="s">
        <v>12868</v>
      </c>
    </row>
    <row r="12871" spans="1:1" x14ac:dyDescent="0.25">
      <c r="A12871" t="s">
        <v>12869</v>
      </c>
    </row>
    <row r="12872" spans="1:1" x14ac:dyDescent="0.25">
      <c r="A12872" t="s">
        <v>12870</v>
      </c>
    </row>
    <row r="12873" spans="1:1" x14ac:dyDescent="0.25">
      <c r="A12873" t="s">
        <v>12871</v>
      </c>
    </row>
    <row r="12874" spans="1:1" x14ac:dyDescent="0.25">
      <c r="A12874" t="s">
        <v>12872</v>
      </c>
    </row>
    <row r="12875" spans="1:1" x14ac:dyDescent="0.25">
      <c r="A12875" t="s">
        <v>12873</v>
      </c>
    </row>
    <row r="12876" spans="1:1" x14ac:dyDescent="0.25">
      <c r="A12876" t="s">
        <v>12874</v>
      </c>
    </row>
    <row r="12877" spans="1:1" x14ac:dyDescent="0.25">
      <c r="A12877" t="s">
        <v>12875</v>
      </c>
    </row>
    <row r="12878" spans="1:1" x14ac:dyDescent="0.25">
      <c r="A12878" t="s">
        <v>12876</v>
      </c>
    </row>
    <row r="12879" spans="1:1" x14ac:dyDescent="0.25">
      <c r="A12879" t="s">
        <v>12877</v>
      </c>
    </row>
    <row r="12880" spans="1:1" x14ac:dyDescent="0.25">
      <c r="A12880" t="s">
        <v>12878</v>
      </c>
    </row>
    <row r="12881" spans="1:1" x14ac:dyDescent="0.25">
      <c r="A12881" t="s">
        <v>12879</v>
      </c>
    </row>
    <row r="12882" spans="1:1" x14ac:dyDescent="0.25">
      <c r="A12882" t="s">
        <v>12880</v>
      </c>
    </row>
    <row r="12883" spans="1:1" x14ac:dyDescent="0.25">
      <c r="A12883" t="s">
        <v>12881</v>
      </c>
    </row>
    <row r="12884" spans="1:1" x14ac:dyDescent="0.25">
      <c r="A12884" t="s">
        <v>12882</v>
      </c>
    </row>
    <row r="12885" spans="1:1" x14ac:dyDescent="0.25">
      <c r="A12885" t="s">
        <v>12883</v>
      </c>
    </row>
    <row r="12886" spans="1:1" x14ac:dyDescent="0.25">
      <c r="A12886" t="s">
        <v>12884</v>
      </c>
    </row>
    <row r="12887" spans="1:1" x14ac:dyDescent="0.25">
      <c r="A12887" t="s">
        <v>12885</v>
      </c>
    </row>
    <row r="12888" spans="1:1" x14ac:dyDescent="0.25">
      <c r="A12888" t="s">
        <v>12886</v>
      </c>
    </row>
    <row r="12889" spans="1:1" x14ac:dyDescent="0.25">
      <c r="A12889" t="s">
        <v>12887</v>
      </c>
    </row>
    <row r="12890" spans="1:1" x14ac:dyDescent="0.25">
      <c r="A12890" t="s">
        <v>12888</v>
      </c>
    </row>
    <row r="12891" spans="1:1" x14ac:dyDescent="0.25">
      <c r="A12891" t="s">
        <v>12889</v>
      </c>
    </row>
    <row r="12892" spans="1:1" x14ac:dyDescent="0.25">
      <c r="A12892" t="s">
        <v>12890</v>
      </c>
    </row>
    <row r="12893" spans="1:1" x14ac:dyDescent="0.25">
      <c r="A12893" t="s">
        <v>12891</v>
      </c>
    </row>
    <row r="12894" spans="1:1" x14ac:dyDescent="0.25">
      <c r="A12894" t="s">
        <v>12892</v>
      </c>
    </row>
    <row r="12895" spans="1:1" x14ac:dyDescent="0.25">
      <c r="A12895" t="s">
        <v>12893</v>
      </c>
    </row>
    <row r="12896" spans="1:1" x14ac:dyDescent="0.25">
      <c r="A12896" t="s">
        <v>12894</v>
      </c>
    </row>
    <row r="12897" spans="1:1" x14ac:dyDescent="0.25">
      <c r="A12897" t="s">
        <v>12895</v>
      </c>
    </row>
    <row r="12898" spans="1:1" x14ac:dyDescent="0.25">
      <c r="A12898" t="s">
        <v>12896</v>
      </c>
    </row>
    <row r="12899" spans="1:1" x14ac:dyDescent="0.25">
      <c r="A12899" t="s">
        <v>12897</v>
      </c>
    </row>
    <row r="12900" spans="1:1" x14ac:dyDescent="0.25">
      <c r="A12900" t="s">
        <v>12898</v>
      </c>
    </row>
    <row r="12901" spans="1:1" x14ac:dyDescent="0.25">
      <c r="A12901" t="s">
        <v>12899</v>
      </c>
    </row>
    <row r="12902" spans="1:1" x14ac:dyDescent="0.25">
      <c r="A12902" t="s">
        <v>12900</v>
      </c>
    </row>
    <row r="12903" spans="1:1" x14ac:dyDescent="0.25">
      <c r="A12903" t="s">
        <v>12901</v>
      </c>
    </row>
    <row r="12904" spans="1:1" x14ac:dyDescent="0.25">
      <c r="A12904" t="s">
        <v>12902</v>
      </c>
    </row>
    <row r="12905" spans="1:1" x14ac:dyDescent="0.25">
      <c r="A12905" t="s">
        <v>12903</v>
      </c>
    </row>
    <row r="12906" spans="1:1" x14ac:dyDescent="0.25">
      <c r="A12906" t="s">
        <v>12904</v>
      </c>
    </row>
    <row r="12907" spans="1:1" x14ac:dyDescent="0.25">
      <c r="A12907" t="s">
        <v>12905</v>
      </c>
    </row>
    <row r="12908" spans="1:1" x14ac:dyDescent="0.25">
      <c r="A12908" t="s">
        <v>12906</v>
      </c>
    </row>
    <row r="12909" spans="1:1" x14ac:dyDescent="0.25">
      <c r="A12909" t="s">
        <v>12907</v>
      </c>
    </row>
    <row r="12910" spans="1:1" x14ac:dyDescent="0.25">
      <c r="A12910" t="s">
        <v>12908</v>
      </c>
    </row>
    <row r="12911" spans="1:1" x14ac:dyDescent="0.25">
      <c r="A12911" t="s">
        <v>12909</v>
      </c>
    </row>
    <row r="12912" spans="1:1" x14ac:dyDescent="0.25">
      <c r="A12912" t="s">
        <v>12910</v>
      </c>
    </row>
    <row r="12913" spans="1:1" x14ac:dyDescent="0.25">
      <c r="A12913" t="s">
        <v>12911</v>
      </c>
    </row>
    <row r="12914" spans="1:1" x14ac:dyDescent="0.25">
      <c r="A12914" t="s">
        <v>12912</v>
      </c>
    </row>
    <row r="12915" spans="1:1" x14ac:dyDescent="0.25">
      <c r="A12915" t="s">
        <v>12913</v>
      </c>
    </row>
    <row r="12916" spans="1:1" x14ac:dyDescent="0.25">
      <c r="A12916" t="s">
        <v>12914</v>
      </c>
    </row>
    <row r="12917" spans="1:1" x14ac:dyDescent="0.25">
      <c r="A12917" t="s">
        <v>12915</v>
      </c>
    </row>
    <row r="12918" spans="1:1" x14ac:dyDescent="0.25">
      <c r="A12918" t="s">
        <v>12916</v>
      </c>
    </row>
    <row r="12919" spans="1:1" x14ac:dyDescent="0.25">
      <c r="A12919" t="s">
        <v>12917</v>
      </c>
    </row>
    <row r="12920" spans="1:1" x14ac:dyDescent="0.25">
      <c r="A12920" t="s">
        <v>12918</v>
      </c>
    </row>
    <row r="12921" spans="1:1" x14ac:dyDescent="0.25">
      <c r="A12921" t="s">
        <v>12919</v>
      </c>
    </row>
    <row r="12922" spans="1:1" x14ac:dyDescent="0.25">
      <c r="A12922" t="s">
        <v>12920</v>
      </c>
    </row>
    <row r="12923" spans="1:1" x14ac:dyDescent="0.25">
      <c r="A12923" t="s">
        <v>12921</v>
      </c>
    </row>
    <row r="12924" spans="1:1" x14ac:dyDescent="0.25">
      <c r="A12924" t="s">
        <v>12922</v>
      </c>
    </row>
    <row r="12925" spans="1:1" x14ac:dyDescent="0.25">
      <c r="A12925" t="s">
        <v>12923</v>
      </c>
    </row>
    <row r="12926" spans="1:1" x14ac:dyDescent="0.25">
      <c r="A12926" t="s">
        <v>12924</v>
      </c>
    </row>
    <row r="12927" spans="1:1" x14ac:dyDescent="0.25">
      <c r="A12927" t="s">
        <v>12925</v>
      </c>
    </row>
    <row r="12928" spans="1:1" x14ac:dyDescent="0.25">
      <c r="A12928" t="s">
        <v>12926</v>
      </c>
    </row>
    <row r="12929" spans="1:1" x14ac:dyDescent="0.25">
      <c r="A12929" t="s">
        <v>12927</v>
      </c>
    </row>
    <row r="12930" spans="1:1" x14ac:dyDescent="0.25">
      <c r="A12930" t="s">
        <v>12928</v>
      </c>
    </row>
    <row r="12931" spans="1:1" x14ac:dyDescent="0.25">
      <c r="A12931" t="s">
        <v>12929</v>
      </c>
    </row>
    <row r="12932" spans="1:1" x14ac:dyDescent="0.25">
      <c r="A12932" t="s">
        <v>12930</v>
      </c>
    </row>
    <row r="12933" spans="1:1" x14ac:dyDescent="0.25">
      <c r="A12933" t="s">
        <v>12931</v>
      </c>
    </row>
    <row r="12934" spans="1:1" x14ac:dyDescent="0.25">
      <c r="A12934" t="s">
        <v>12932</v>
      </c>
    </row>
    <row r="12935" spans="1:1" x14ac:dyDescent="0.25">
      <c r="A12935" t="s">
        <v>12933</v>
      </c>
    </row>
    <row r="12936" spans="1:1" x14ac:dyDescent="0.25">
      <c r="A12936" t="s">
        <v>12934</v>
      </c>
    </row>
    <row r="12937" spans="1:1" x14ac:dyDescent="0.25">
      <c r="A12937" t="s">
        <v>12935</v>
      </c>
    </row>
    <row r="12938" spans="1:1" x14ac:dyDescent="0.25">
      <c r="A12938" t="s">
        <v>12936</v>
      </c>
    </row>
    <row r="12939" spans="1:1" x14ac:dyDescent="0.25">
      <c r="A12939" t="s">
        <v>12937</v>
      </c>
    </row>
    <row r="12940" spans="1:1" x14ac:dyDescent="0.25">
      <c r="A12940" t="s">
        <v>12938</v>
      </c>
    </row>
    <row r="12941" spans="1:1" x14ac:dyDescent="0.25">
      <c r="A12941" t="s">
        <v>12939</v>
      </c>
    </row>
    <row r="12942" spans="1:1" x14ac:dyDescent="0.25">
      <c r="A12942" t="s">
        <v>12940</v>
      </c>
    </row>
    <row r="12943" spans="1:1" x14ac:dyDescent="0.25">
      <c r="A12943" t="s">
        <v>12941</v>
      </c>
    </row>
    <row r="12944" spans="1:1" x14ac:dyDescent="0.25">
      <c r="A12944" t="s">
        <v>12942</v>
      </c>
    </row>
    <row r="12945" spans="1:1" x14ac:dyDescent="0.25">
      <c r="A12945" t="s">
        <v>12943</v>
      </c>
    </row>
    <row r="12946" spans="1:1" x14ac:dyDescent="0.25">
      <c r="A12946" t="s">
        <v>12944</v>
      </c>
    </row>
    <row r="12947" spans="1:1" x14ac:dyDescent="0.25">
      <c r="A12947" t="s">
        <v>12945</v>
      </c>
    </row>
    <row r="12948" spans="1:1" x14ac:dyDescent="0.25">
      <c r="A12948" t="s">
        <v>12946</v>
      </c>
    </row>
    <row r="12949" spans="1:1" x14ac:dyDescent="0.25">
      <c r="A12949" t="s">
        <v>12947</v>
      </c>
    </row>
    <row r="12950" spans="1:1" x14ac:dyDescent="0.25">
      <c r="A12950" t="s">
        <v>12948</v>
      </c>
    </row>
    <row r="12951" spans="1:1" x14ac:dyDescent="0.25">
      <c r="A12951" t="s">
        <v>12949</v>
      </c>
    </row>
    <row r="12952" spans="1:1" x14ac:dyDescent="0.25">
      <c r="A12952" t="s">
        <v>12950</v>
      </c>
    </row>
    <row r="12953" spans="1:1" x14ac:dyDescent="0.25">
      <c r="A12953" t="s">
        <v>12951</v>
      </c>
    </row>
    <row r="12954" spans="1:1" x14ac:dyDescent="0.25">
      <c r="A12954" t="s">
        <v>12952</v>
      </c>
    </row>
    <row r="12955" spans="1:1" x14ac:dyDescent="0.25">
      <c r="A12955" t="s">
        <v>12953</v>
      </c>
    </row>
    <row r="12956" spans="1:1" x14ac:dyDescent="0.25">
      <c r="A12956" t="s">
        <v>12954</v>
      </c>
    </row>
    <row r="12957" spans="1:1" x14ac:dyDescent="0.25">
      <c r="A12957" t="s">
        <v>12955</v>
      </c>
    </row>
    <row r="12958" spans="1:1" x14ac:dyDescent="0.25">
      <c r="A12958" t="s">
        <v>12956</v>
      </c>
    </row>
    <row r="12959" spans="1:1" x14ac:dyDescent="0.25">
      <c r="A12959" t="s">
        <v>12957</v>
      </c>
    </row>
    <row r="12960" spans="1:1" x14ac:dyDescent="0.25">
      <c r="A12960" t="s">
        <v>12958</v>
      </c>
    </row>
    <row r="12961" spans="1:1" x14ac:dyDescent="0.25">
      <c r="A12961" t="s">
        <v>12959</v>
      </c>
    </row>
    <row r="12962" spans="1:1" x14ac:dyDescent="0.25">
      <c r="A12962" t="s">
        <v>12960</v>
      </c>
    </row>
    <row r="12963" spans="1:1" x14ac:dyDescent="0.25">
      <c r="A12963" t="s">
        <v>12961</v>
      </c>
    </row>
    <row r="12964" spans="1:1" x14ac:dyDescent="0.25">
      <c r="A12964" t="s">
        <v>12962</v>
      </c>
    </row>
    <row r="12965" spans="1:1" x14ac:dyDescent="0.25">
      <c r="A12965" t="s">
        <v>12963</v>
      </c>
    </row>
    <row r="12966" spans="1:1" x14ac:dyDescent="0.25">
      <c r="A12966" t="s">
        <v>12964</v>
      </c>
    </row>
    <row r="12967" spans="1:1" x14ac:dyDescent="0.25">
      <c r="A12967" t="s">
        <v>12965</v>
      </c>
    </row>
    <row r="12968" spans="1:1" x14ac:dyDescent="0.25">
      <c r="A12968" t="s">
        <v>12966</v>
      </c>
    </row>
    <row r="12969" spans="1:1" x14ac:dyDescent="0.25">
      <c r="A12969" t="s">
        <v>12967</v>
      </c>
    </row>
    <row r="12970" spans="1:1" x14ac:dyDescent="0.25">
      <c r="A12970" t="s">
        <v>12968</v>
      </c>
    </row>
    <row r="12971" spans="1:1" x14ac:dyDescent="0.25">
      <c r="A12971" t="s">
        <v>12969</v>
      </c>
    </row>
  </sheetData>
  <autoFilter ref="A1:A2318" xr:uid="{00000000-0001-0000-0000-000000000000}"/>
  <conditionalFormatting sqref="A1:A12971 A22204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Nghia Truong Trong</cp:lastModifiedBy>
  <dcterms:created xsi:type="dcterms:W3CDTF">2024-08-14T04:23:19Z</dcterms:created>
  <dcterms:modified xsi:type="dcterms:W3CDTF">2024-08-14T04:43:01Z</dcterms:modified>
</cp:coreProperties>
</file>