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8a8d423def46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2724528c08834dba"/>
    <x:sheet xmlns:r="http://schemas.openxmlformats.org/officeDocument/2006/relationships" name="Evidence Register" sheetId="2" r:id="Rcb7c1020a20548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e765d5403f42a0" /><Relationship Type="http://schemas.openxmlformats.org/officeDocument/2006/relationships/theme" Target="/xl/theme/theme1.xml" Id="Rb9c511d464e546a1" /><Relationship Type="http://schemas.openxmlformats.org/officeDocument/2006/relationships/sharedStrings" Target="/xl/sharedStrings.xml" Id="Rc97d90788db944fd" /><Relationship Type="http://schemas.openxmlformats.org/officeDocument/2006/relationships/worksheet" Target="/xl/worksheets/sheet1.xml" Id="R2724528c08834dba" /><Relationship Type="http://schemas.openxmlformats.org/officeDocument/2006/relationships/worksheet" Target="/xl/worksheets/sheet2.xml" Id="Rcb7c1020a20548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07 13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p03-full-009839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p03-full-004837 (documents/reference/foundation/data/2026-07-14-reference-exception-playbook-evidence-metrics-csv-s004837.csv)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2026-07-14-reference-exception-playbook-evidence-metrics-csv-s004837; checkpoint AC27-RF-gda;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p03-full-009839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