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4226872bfd45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323a79f9dc8447d0"/>
    <x:sheet xmlns:r="http://schemas.openxmlformats.org/officeDocument/2006/relationships" name="Evidence Register" sheetId="2" r:id="Rad5de8d5ec8044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7e122857d74235" /><Relationship Type="http://schemas.openxmlformats.org/officeDocument/2006/relationships/theme" Target="/xl/theme/theme1.xml" Id="R8c2c7e5c3e524a3c" /><Relationship Type="http://schemas.openxmlformats.org/officeDocument/2006/relationships/sharedStrings" Target="/xl/sharedStrings.xml" Id="R2e73eb98c5b840a8" /><Relationship Type="http://schemas.openxmlformats.org/officeDocument/2006/relationships/worksheet" Target="/xl/worksheets/sheet1.xml" Id="R323a79f9dc8447d0" /><Relationship Type="http://schemas.openxmlformats.org/officeDocument/2006/relationships/worksheet" Target="/xl/worksheets/sheet2.xml" Id="Rad5de8d5ec8044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13 reference evidence template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p03-full-004763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p03-full-004837 (documents/reference/foundation/data/2026-07-14-reference-exception-playbook-evidence-metrics-csv-s004837.csv)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2026-07-14-reference-exception-playbook-evidence-metrics-csv-s004837; checkpoint AC27-RF-gda;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p03-full-004763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