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3ee269de148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dfa3b60d6daf4480"/>
    <x:sheet xmlns:r="http://schemas.openxmlformats.org/officeDocument/2006/relationships" name="Evidence Register" sheetId="2" r:id="Rb45e84e1b92a4d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e49ae1b20d404a" /><Relationship Type="http://schemas.openxmlformats.org/officeDocument/2006/relationships/theme" Target="/xl/theme/theme1.xml" Id="R6ca0e8c37b34480e" /><Relationship Type="http://schemas.openxmlformats.org/officeDocument/2006/relationships/sharedStrings" Target="/xl/sharedStrings.xml" Id="R27e55a033f3043e1" /><Relationship Type="http://schemas.openxmlformats.org/officeDocument/2006/relationships/worksheet" Target="/xl/worksheets/sheet1.xml" Id="Rdfa3b60d6daf4480" /><Relationship Type="http://schemas.openxmlformats.org/officeDocument/2006/relationships/worksheet" Target="/xl/worksheets/sheet2.xml" Id="Rb45e84e1b92a4d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13 reference exception playbook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p03-full-008089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p03-full-001607 (documents/reference/foundation/data/2026-q3-reference-evidence-template-evidence-metrics-csv-s001607.csv)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2026-q3-reference-evidence-template-evidence-metrics-csv-s001607; checkpoint AC27-RF-biu;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p03-full-008089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