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045c2e63de40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1264aa0704444384"/>
    <x:sheet xmlns:r="http://schemas.openxmlformats.org/officeDocument/2006/relationships" name="Evidence Register" sheetId="2" r:id="Rfa20169e583e49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f95c13f2114c68" /><Relationship Type="http://schemas.openxmlformats.org/officeDocument/2006/relationships/theme" Target="/xl/theme/theme1.xml" Id="Rea222c47957e4e45" /><Relationship Type="http://schemas.openxmlformats.org/officeDocument/2006/relationships/sharedStrings" Target="/xl/sharedStrings.xml" Id="R8975d2c535984e8f" /><Relationship Type="http://schemas.openxmlformats.org/officeDocument/2006/relationships/worksheet" Target="/xl/worksheets/sheet1.xml" Id="R1264aa0704444384" /><Relationship Type="http://schemas.openxmlformats.org/officeDocument/2006/relationships/worksheet" Target="/xl/worksheets/sheet2.xml" Id="Rfa20169e583e495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14 reference control taxonomy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p03-full-005292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p03-full-000579 (documents/reference/foundation/data/2026-07-15-reference-evidence-template-evidence-metrics-csv-s000579.csv)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2026-07-15-reference-evidence-template-evidence-metrics-csv-s000579; checkpoint AC27-RF-vg;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p03-full-005292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