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3dc8d48f3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cac116daf08e4fda"/>
    <x:sheet xmlns:r="http://schemas.openxmlformats.org/officeDocument/2006/relationships" name="Evidence Register" sheetId="2" r:id="Rced659c05edc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df0a6358045c6" /><Relationship Type="http://schemas.openxmlformats.org/officeDocument/2006/relationships/theme" Target="/xl/theme/theme1.xml" Id="R4f955c9d1ec0434b" /><Relationship Type="http://schemas.openxmlformats.org/officeDocument/2006/relationships/sharedStrings" Target="/xl/sharedStrings.xml" Id="R06e7cfab28354f25" /><Relationship Type="http://schemas.openxmlformats.org/officeDocument/2006/relationships/worksheet" Target="/xl/worksheets/sheet1.xml" Id="Rcac116daf08e4fda" /><Relationship Type="http://schemas.openxmlformats.org/officeDocument/2006/relationships/worksheet" Target="/xl/worksheets/sheet2.xml" Id="Rced659c05edc47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p03-full-007289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p03-full-003265 (documents/reference/foundation/data/2026-07-14-reference-exception-playbook-evidence-metrics-csv-s003265.csv)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2026-07-14-reference-exception-playbook-evidence-metrics-csv-s003265; checkpoint AC27-RF-duo;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p03-full-007289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