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71c30b875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040bd1bca14f4ee3"/>
    <x:sheet xmlns:r="http://schemas.openxmlformats.org/officeDocument/2006/relationships" name="Evidence Register" sheetId="2" r:id="R66ed346be670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0717f18084e07" /><Relationship Type="http://schemas.openxmlformats.org/officeDocument/2006/relationships/theme" Target="/xl/theme/theme1.xml" Id="R0888b8e6cba9468b" /><Relationship Type="http://schemas.openxmlformats.org/officeDocument/2006/relationships/sharedStrings" Target="/xl/sharedStrings.xml" Id="R5dae7173a5a0409c" /><Relationship Type="http://schemas.openxmlformats.org/officeDocument/2006/relationships/worksheet" Target="/xl/worksheets/sheet1.xml" Id="R040bd1bca14f4ee3" /><Relationship Type="http://schemas.openxmlformats.org/officeDocument/2006/relationships/worksheet" Target="/xl/worksheets/sheet2.xml" Id="R66ed346be6704a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review guide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p03-full-008162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p03-full-002155 (documents/reference/foundation/data/2026-07-15-reference-evidence-template-evidence-metrics-tsv-s002155.tsv)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2026-07-15-reference-evidence-template-evidence-metrics-tsv-s002155; checkpoint AC27-RF-cdw;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p03-full-008162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