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1e4b6dc0f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8b4aa2a1943d43bb"/>
    <x:sheet xmlns:r="http://schemas.openxmlformats.org/officeDocument/2006/relationships" name="Evidence Register" sheetId="2" r:id="R38cce9d37e99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1b8834c85b4c28" /><Relationship Type="http://schemas.openxmlformats.org/officeDocument/2006/relationships/theme" Target="/xl/theme/theme1.xml" Id="R07be8286c9fb4733" /><Relationship Type="http://schemas.openxmlformats.org/officeDocument/2006/relationships/sharedStrings" Target="/xl/sharedStrings.xml" Id="Ra13d96a225604447" /><Relationship Type="http://schemas.openxmlformats.org/officeDocument/2006/relationships/worksheet" Target="/xl/worksheets/sheet1.xml" Id="R8b4aa2a1943d43bb" /><Relationship Type="http://schemas.openxmlformats.org/officeDocument/2006/relationships/worksheet" Target="/xl/worksheets/sheet2.xml" Id="R38cce9d37e99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review guide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p03-full-008062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p03-full-004237 (documents/reference/foundation/data/2026-07-13-reference-exception-playbook-evidence-metrics-csv-s004237.csv)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2026-07-13-reference-exception-playbook-evidence-metrics-csv-s004237; checkpoint AC27-RF-ffy;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p03-full-008062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