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a1e741d9974c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12df7773551e49fb"/>
    <x:sheet xmlns:r="http://schemas.openxmlformats.org/officeDocument/2006/relationships" name="Evidence Register" sheetId="2" r:id="R5a720eb4b6644f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770694bac14afa" /><Relationship Type="http://schemas.openxmlformats.org/officeDocument/2006/relationships/theme" Target="/xl/theme/theme1.xml" Id="R3c91351f95b2416f" /><Relationship Type="http://schemas.openxmlformats.org/officeDocument/2006/relationships/sharedStrings" Target="/xl/sharedStrings.xml" Id="R86556f9c6e154070" /><Relationship Type="http://schemas.openxmlformats.org/officeDocument/2006/relationships/worksheet" Target="/xl/worksheets/sheet1.xml" Id="R12df7773551e49fb" /><Relationship Type="http://schemas.openxmlformats.org/officeDocument/2006/relationships/worksheet" Target="/xl/worksheets/sheet2.xml" Id="R5a720eb4b6644f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15 reference review guide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p03-full-007262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p03-full-002155 (documents/reference/foundation/data/2026-07-15-reference-evidence-template-evidence-metrics-tsv-s002155.tsv)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2026-07-15-reference-evidence-template-evidence-metrics-tsv-s002155; checkpoint AC27-RF-cdw;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p03-full-007262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