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3d631f5a0c49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037067dd64d54184"/>
    <x:sheet xmlns:r="http://schemas.openxmlformats.org/officeDocument/2006/relationships" name="Evidence Register" sheetId="2" r:id="R6f0b8bc5c94f4f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b36e8fdd5c4333" /><Relationship Type="http://schemas.openxmlformats.org/officeDocument/2006/relationships/theme" Target="/xl/theme/theme1.xml" Id="Re770159eb5d446a5" /><Relationship Type="http://schemas.openxmlformats.org/officeDocument/2006/relationships/sharedStrings" Target="/xl/sharedStrings.xml" Id="Rf8407c159f2a4554" /><Relationship Type="http://schemas.openxmlformats.org/officeDocument/2006/relationships/worksheet" Target="/xl/worksheets/sheet1.xml" Id="R037067dd64d54184" /><Relationship Type="http://schemas.openxmlformats.org/officeDocument/2006/relationships/worksheet" Target="/xl/worksheets/sheet2.xml" Id="R6f0b8bc5c94f4f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20 reference exception playbook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p03-full-007689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p03-full-003906 (documents/reference/foundation/data/2026-07-20-reference-review-guide-evidence-metrics-csv-s003906.csv)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2026-07-20-reference-review-guide-evidence-metrics-csv-s003906; checkpoint AC27-RF-etf;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p03-full-007689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