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f56dceff1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2caeb681005c4061"/>
    <x:sheet xmlns:r="http://schemas.openxmlformats.org/officeDocument/2006/relationships" name="Evidence Register" sheetId="2" r:id="Rb7362fbccce94775"/>
    <x:sheet xmlns:r="http://schemas.openxmlformats.org/officeDocument/2006/relationships" name="QA v2 Traceability" sheetId="3" r:id="Rccb483fc3a56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8d3e00c1445b4" /><Relationship Type="http://schemas.openxmlformats.org/officeDocument/2006/relationships/theme" Target="/xl/theme/theme1.xml" Id="R95f9e3ef0d024dd0" /><Relationship Type="http://schemas.openxmlformats.org/officeDocument/2006/relationships/sharedStrings" Target="/xl/sharedStrings.xml" Id="R3bb9b281753848da" /><Relationship Type="http://schemas.openxmlformats.org/officeDocument/2006/relationships/worksheet" Target="/xl/worksheets/sheet1.xml" Id="R2caeb681005c4061" /><Relationship Type="http://schemas.openxmlformats.org/officeDocument/2006/relationships/worksheet" Target="/xl/worksheets/sheet2.xml" Id="Rb7362fbccce94775" /><Relationship Type="http://schemas.openxmlformats.org/officeDocument/2006/relationships/worksheet" Target="/xl/worksheets/sheet3.xml" Id="Rccb483fc3a56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p03-full-006989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p03-full-003265 (documents/reference/foundation/data/2026-07-14-reference-exception-playbook-evidence-metrics-csv-s003265.csv)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2026-07-14-reference-exception-playbook-evidence-metrics-csv-s003265; checkpoint AC27-RF-duo;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p03-full-006989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Exception Playbook.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exception playbook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p03-full-003265 (source p03-src-003265).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p03-full-003265 (canonical source p03-src-003265)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p03-full-003265; p03-src-003265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