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a22fc35dd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c09c818e60584e30"/>
    <x:sheet xmlns:r="http://schemas.openxmlformats.org/officeDocument/2006/relationships" name="Evidence Register" sheetId="2" r:id="R4ecb0ccc47af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030beada34d68" /><Relationship Type="http://schemas.openxmlformats.org/officeDocument/2006/relationships/theme" Target="/xl/theme/theme1.xml" Id="R3a3a92ec1dd343d7" /><Relationship Type="http://schemas.openxmlformats.org/officeDocument/2006/relationships/sharedStrings" Target="/xl/sharedStrings.xml" Id="R20e88f1c0db540f1" /><Relationship Type="http://schemas.openxmlformats.org/officeDocument/2006/relationships/worksheet" Target="/xl/worksheets/sheet1.xml" Id="Rc09c818e60584e30" /><Relationship Type="http://schemas.openxmlformats.org/officeDocument/2006/relationships/worksheet" Target="/xl/worksheets/sheet2.xml" Id="R4ecb0ccc47af4f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p03-full-004963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p03-full-003652 (documents/reference/foundation/data/2026-07-14-reference-control-taxonomy-evidence-metrics-csv-s003652.csv)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2026-07-14-reference-control-taxonomy-evidence-metrics-csv-s003652; checkpoint AC27-RF-ejl;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p03-full-004963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