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0fdefb71a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6172641d0c9844f2"/>
    <x:sheet xmlns:r="http://schemas.openxmlformats.org/officeDocument/2006/relationships" name="Evidence Register" sheetId="2" r:id="R84f184c4ba02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7cf2397a34f8d" /><Relationship Type="http://schemas.openxmlformats.org/officeDocument/2006/relationships/theme" Target="/xl/theme/theme1.xml" Id="Rfcbd6270e4e14f2c" /><Relationship Type="http://schemas.openxmlformats.org/officeDocument/2006/relationships/sharedStrings" Target="/xl/sharedStrings.xml" Id="R29854c6eb0904cc1" /><Relationship Type="http://schemas.openxmlformats.org/officeDocument/2006/relationships/worksheet" Target="/xl/worksheets/sheet1.xml" Id="R6172641d0c9844f2" /><Relationship Type="http://schemas.openxmlformats.org/officeDocument/2006/relationships/worksheet" Target="/xl/worksheets/sheet2.xml" Id="R84f184c4ba02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p03-full-008189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p03-full-003265 (documents/reference/foundation/data/2026-07-14-reference-exception-playbook-evidence-metrics-csv-s003265.csv)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2026-07-14-reference-exception-playbook-evidence-metrics-csv-s003265; checkpoint AC27-RF-duo;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p03-full-008189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