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3882963f5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a6d8666441745ec"/>
    <x:sheet xmlns:r="http://schemas.openxmlformats.org/officeDocument/2006/relationships" name="Evidence Register" sheetId="2" r:id="R75618e294a4c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44e20a71744c9" /><Relationship Type="http://schemas.openxmlformats.org/officeDocument/2006/relationships/theme" Target="/xl/theme/theme1.xml" Id="R47ee349904964996" /><Relationship Type="http://schemas.openxmlformats.org/officeDocument/2006/relationships/sharedStrings" Target="/xl/sharedStrings.xml" Id="Rb6be4c19d9854ca6" /><Relationship Type="http://schemas.openxmlformats.org/officeDocument/2006/relationships/worksheet" Target="/xl/worksheets/sheet1.xml" Id="Rfa6d8666441745ec" /><Relationship Type="http://schemas.openxmlformats.org/officeDocument/2006/relationships/worksheet" Target="/xl/worksheets/sheet2.xml" Id="R75618e294a4c41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p03-full-009689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p03-full-003265 (documents/reference/foundation/data/2026-07-14-reference-exception-playbook-evidence-metrics-csv-s003265.csv)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2026-07-14-reference-exception-playbook-evidence-metrics-csv-s003265; checkpoint AC27-RF-duo;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p03-full-009689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