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c5617a9b4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5aebeb901a434cfb"/>
    <x:sheet xmlns:r="http://schemas.openxmlformats.org/officeDocument/2006/relationships" name="Evidence Register" sheetId="2" r:id="R09ad20959932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0729c1e474ca1" /><Relationship Type="http://schemas.openxmlformats.org/officeDocument/2006/relationships/theme" Target="/xl/theme/theme1.xml" Id="Re24879113d5e42bd" /><Relationship Type="http://schemas.openxmlformats.org/officeDocument/2006/relationships/sharedStrings" Target="/xl/sharedStrings.xml" Id="R6ea9ac0c78aa46b7" /><Relationship Type="http://schemas.openxmlformats.org/officeDocument/2006/relationships/worksheet" Target="/xl/worksheets/sheet1.xml" Id="R5aebeb901a434cfb" /><Relationship Type="http://schemas.openxmlformats.org/officeDocument/2006/relationships/worksheet" Target="/xl/worksheets/sheet2.xml" Id="R09ad2095993241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exception playbook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p03-full-002413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p03-full-001607 (documents/reference/foundation/data/2026-q3-reference-evidence-template-evidence-metrics-csv-s001607.csv)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2026-q3-reference-evidence-template-evidence-metrics-csv-s001607; checkpoint AC27-RF-biu;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p03-full-002413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