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628aa5315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d73bb7b1a7e44fb"/>
    <x:sheet xmlns:r="http://schemas.openxmlformats.org/officeDocument/2006/relationships" name="Evidence Register" sheetId="2" r:id="R204d082b198a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4706c242647b0" /><Relationship Type="http://schemas.openxmlformats.org/officeDocument/2006/relationships/theme" Target="/xl/theme/theme1.xml" Id="Radd37168c8f7407b" /><Relationship Type="http://schemas.openxmlformats.org/officeDocument/2006/relationships/sharedStrings" Target="/xl/sharedStrings.xml" Id="R2bb2c1f1ebe145bb" /><Relationship Type="http://schemas.openxmlformats.org/officeDocument/2006/relationships/worksheet" Target="/xl/worksheets/sheet1.xml" Id="R4d73bb7b1a7e44fb" /><Relationship Type="http://schemas.openxmlformats.org/officeDocument/2006/relationships/worksheet" Target="/xl/worksheets/sheet2.xml" Id="R204d082b198a4a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p03-full-000662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p03-full-002155 (documents/reference/foundation/data/2026-07-15-reference-evidence-template-evidence-metrics-tsv-s002155.tsv)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2026-07-15-reference-evidence-template-evidence-metrics-tsv-s002155; checkpoint AC27-RF-cdw;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p03-full-000662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