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2d3c89233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492ec436d6344c7a"/>
    <x:sheet xmlns:r="http://schemas.openxmlformats.org/officeDocument/2006/relationships" name="QA v2 Traceability" sheetId="2" r:id="R3208e4ed97be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83abd1d14484c" /><Relationship Type="http://schemas.openxmlformats.org/officeDocument/2006/relationships/theme" Target="/xl/theme/theme1.xml" Id="Rece4bbd95d9246b3" /><Relationship Type="http://schemas.openxmlformats.org/officeDocument/2006/relationships/sharedStrings" Target="/xl/sharedStrings.xml" Id="R29f9fc02a8ad423b" /><Relationship Type="http://schemas.openxmlformats.org/officeDocument/2006/relationships/worksheet" Target="/xl/worksheets/sheet1.xml" Id="R492ec436d6344c7a" /><Relationship Type="http://schemas.openxmlformats.org/officeDocument/2006/relationships/worksheet" Target="/xl/worksheets/sheet2.xml" Id="R3208e4ed97be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evidence package control workbook xlsx s003438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p03-full-003438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p03-full-003438</x:v>
      </x:c>
    </x:row>
    <x:row r="6">
      <x:c r="A6" s="24" t="str">
        <x:v>Source record</x:v>
      </x:c>
      <x:c r="B6" s="21" t="str">
        <x:v>INB-009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foundation-b001-009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p03-full-000707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2026-07-14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evidence-set boundary; then request linkage; then evidence-set boundary; then control mapping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foundation-b001-009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INB-009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INB-009 supports retain only the minimized review package. Preserve foundation-b001-009;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p03-full-000707 (source p03-src-000707).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p03-full-000707 (canonical source p03-src-000707)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p03-full-000707; p03-src-000707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