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7287daaab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1b6eb5e456b04b01"/>
    <x:sheet xmlns:r="http://schemas.openxmlformats.org/officeDocument/2006/relationships" name="QA v2 Traceability" sheetId="2" r:id="R56974791a8ca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4b5fae71b4e8d" /><Relationship Type="http://schemas.openxmlformats.org/officeDocument/2006/relationships/theme" Target="/xl/theme/theme1.xml" Id="Rb46fefeae0a0498f" /><Relationship Type="http://schemas.openxmlformats.org/officeDocument/2006/relationships/sharedStrings" Target="/xl/sharedStrings.xml" Id="Rc5f79f0108d7486f" /><Relationship Type="http://schemas.openxmlformats.org/officeDocument/2006/relationships/worksheet" Target="/xl/worksheets/sheet1.xml" Id="R1b6eb5e456b04b01" /><Relationship Type="http://schemas.openxmlformats.org/officeDocument/2006/relationships/worksheet" Target="/xl/worksheets/sheet2.xml" Id="R56974791a8ca46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evidence package control workbook xlsx s009190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p03-full-009190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p03-full-009190</x:v>
      </x:c>
    </x:row>
    <x:row r="6">
      <x:c r="A6" s="24" t="str">
        <x:v>Source record</x:v>
      </x:c>
      <x:c r="B6" s="21" t="str">
        <x:v>INB-015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foundation-b001-015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p03-full-001178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handling boundary; then case continuity;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foundation-b001-015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INB-015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INB-015 supports retain only the minimized review package. Preserve foundation-b001-015;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p03-full-001178 (source p03-src-001178).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p03-full-001178 (canonical source p03-src-001178)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p03-full-001178; p03-src-001178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