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85afb12d7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35876caf24c4f8b"/>
    <x:sheet xmlns:r="http://schemas.openxmlformats.org/officeDocument/2006/relationships" name="QA v2 Traceability" sheetId="2" r:id="R9bed2be3ce0e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b7f56805149ad" /><Relationship Type="http://schemas.openxmlformats.org/officeDocument/2006/relationships/theme" Target="/xl/theme/theme1.xml" Id="R46399909718d41d7" /><Relationship Type="http://schemas.openxmlformats.org/officeDocument/2006/relationships/sharedStrings" Target="/xl/sharedStrings.xml" Id="R2e8a8caf16844c0a" /><Relationship Type="http://schemas.openxmlformats.org/officeDocument/2006/relationships/worksheet" Target="/xl/worksheets/sheet1.xml" Id="R035876caf24c4f8b" /><Relationship Type="http://schemas.openxmlformats.org/officeDocument/2006/relationships/worksheet" Target="/xl/worksheets/sheet2.xml" Id="R9bed2be3ce0e48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evidence package control workbook xlsx s009290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p03-full-009290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p03-full-009290</x:v>
      </x:c>
    </x:row>
    <x:row r="6">
      <x:c r="A6" s="24" t="str">
        <x:v>Source record</x:v>
      </x:c>
      <x:c r="B6" s="21" t="str">
        <x:v>INB-004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foundation-b001-004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p03-full-000367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2026-07-15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handling boundary; then risk context;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foundation-b001-004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INB-004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INB-004 supports retain only the minimized review package. Preserve foundation-b001-004;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p03-full-000367 (source p03-src-000367).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p03-full-000367 (canonical source p03-src-000367)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p03-full-000367; p03-src-000367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