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ae91522a1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97a98e35c9fa413e"/>
    <x:sheet xmlns:r="http://schemas.openxmlformats.org/officeDocument/2006/relationships" name="QA v2 Traceability" sheetId="2" r:id="R7568ed915c4f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7699fdff04d17" /><Relationship Type="http://schemas.openxmlformats.org/officeDocument/2006/relationships/theme" Target="/xl/theme/theme1.xml" Id="R1e4a89cf5c264b53" /><Relationship Type="http://schemas.openxmlformats.org/officeDocument/2006/relationships/sharedStrings" Target="/xl/sharedStrings.xml" Id="R3e55f5de02b94828" /><Relationship Type="http://schemas.openxmlformats.org/officeDocument/2006/relationships/worksheet" Target="/xl/worksheets/sheet1.xml" Id="R97a98e35c9fa413e" /><Relationship Type="http://schemas.openxmlformats.org/officeDocument/2006/relationships/worksheet" Target="/xl/worksheets/sheet2.xml" Id="R7568ed915c4f4a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2026-07-13 | Dependency source date: 2026-q3 | p03-full-007111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2026-07-13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2026-q3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EV-184-03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p03-full-001778 (governance-planning, lane PRIV-03)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1778.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Index.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index addresses RISK-031 before the 2026-07-13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2026-07-13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p03-full-001778 (source p03-src-001778).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p03-full-001778 (canonical source p03-src-001778)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2026-07-13</x:v>
      </x:c>
      <x:c r="E16" s="41" t="str">
        <x:v>rel.ac27.evidence-184; dependency establishes the row-specific linkage.</x:v>
      </x:c>
      <x:c r="F16" s="41" t="str">
        <x:v>p03-full-001778; p03-src-001778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