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d4b93ba78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cca962536e7b48be"/>
    <x:sheet xmlns:r="http://schemas.openxmlformats.org/officeDocument/2006/relationships" name="QA v2 Traceability" sheetId="2" r:id="R9818fd881d7a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4c752203248f1" /><Relationship Type="http://schemas.openxmlformats.org/officeDocument/2006/relationships/theme" Target="/xl/theme/theme1.xml" Id="R85fe8a755c5a4ade" /><Relationship Type="http://schemas.openxmlformats.org/officeDocument/2006/relationships/sharedStrings" Target="/xl/sharedStrings.xml" Id="R20cd1165660f4248" /><Relationship Type="http://schemas.openxmlformats.org/officeDocument/2006/relationships/worksheet" Target="/xl/worksheets/sheet1.xml" Id="Rcca962536e7b48be" /><Relationship Type="http://schemas.openxmlformats.org/officeDocument/2006/relationships/worksheet" Target="/xl/worksheets/sheet2.xml" Id="R9818fd881d7a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2026-07-14 | p03-full-005962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2026-07-14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EV-184-14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p03-full-002005 (normalization, lane PRIV-38)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2005.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Approval Record.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approval record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p03-full-002005 (source p03-src-002005).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p03-full-002005 (canonical source p03-src-002005)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p03-full-002005; p03-src-002005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