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003f0d82a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033077be18744403"/>
    <x:sheet xmlns:r="http://schemas.openxmlformats.org/officeDocument/2006/relationships" name="QA v2 Traceability" sheetId="2" r:id="Re13f0fbbbeeb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627d1f3b6495b" /><Relationship Type="http://schemas.openxmlformats.org/officeDocument/2006/relationships/theme" Target="/xl/theme/theme1.xml" Id="R9f16d305a607477c" /><Relationship Type="http://schemas.openxmlformats.org/officeDocument/2006/relationships/sharedStrings" Target="/xl/sharedStrings.xml" Id="Rd905f39ab1514dc3" /><Relationship Type="http://schemas.openxmlformats.org/officeDocument/2006/relationships/worksheet" Target="/xl/worksheets/sheet1.xml" Id="R033077be18744403" /><Relationship Type="http://schemas.openxmlformats.org/officeDocument/2006/relationships/worksheet" Target="/xl/worksheets/sheet2.xml" Id="Re13f0fbbbeeb4f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2026-07-20 | p03-full-006062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EV-184-03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p03-full-000866 (follow-up, lane PRIV-03)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866.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Approval Record.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approval record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p03-full-000866 (source p03-src-000866).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p03-full-000866 (canonical source p03-src-000866)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p03-full-000866; p03-src-000866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