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7d1f4ca6a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5b635c9b82f748cc"/>
    <x:sheet xmlns:r="http://schemas.openxmlformats.org/officeDocument/2006/relationships" name="QA v2 Traceability" sheetId="2" r:id="R4ff1041009ea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8af6b3e694269" /><Relationship Type="http://schemas.openxmlformats.org/officeDocument/2006/relationships/theme" Target="/xl/theme/theme1.xml" Id="R5969a505e5cf46fd" /><Relationship Type="http://schemas.openxmlformats.org/officeDocument/2006/relationships/sharedStrings" Target="/xl/sharedStrings.xml" Id="Ra59276db174e434b" /><Relationship Type="http://schemas.openxmlformats.org/officeDocument/2006/relationships/worksheet" Target="/xl/worksheets/sheet1.xml" Id="R5b635c9b82f748cc" /><Relationship Type="http://schemas.openxmlformats.org/officeDocument/2006/relationships/worksheet" Target="/xl/worksheets/sheet2.xml" Id="R4ff1041009ea48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2026-q3 | p03-full-001063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2026-q3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EV-184-03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p03-full-001778 (governance-planning, lane PRIV-03)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1778.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p03-full-001778 (source p03-src-001778).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p03-full-001778 (canonical source p03-src-001778)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p03-full-001778; p03-src-001778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