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467fb0fe4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d4e966e987724d84"/>
    <x:sheet xmlns:r="http://schemas.openxmlformats.org/officeDocument/2006/relationships" name="QA v2 Traceability" sheetId="2" r:id="Ra620b4cff033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10374379b4a2c" /><Relationship Type="http://schemas.openxmlformats.org/officeDocument/2006/relationships/theme" Target="/xl/theme/theme1.xml" Id="R1f8ff042012d41d2" /><Relationship Type="http://schemas.openxmlformats.org/officeDocument/2006/relationships/sharedStrings" Target="/xl/sharedStrings.xml" Id="Rbf73cacffe0e47be" /><Relationship Type="http://schemas.openxmlformats.org/officeDocument/2006/relationships/worksheet" Target="/xl/worksheets/sheet1.xml" Id="Rd4e966e987724d84" /><Relationship Type="http://schemas.openxmlformats.org/officeDocument/2006/relationships/worksheet" Target="/xl/worksheets/sheet2.xml" Id="Ra620b4cff03342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2026-07-14 | Dependency source date: 2026-07-14 | p03-full-000639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2026-07-14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2026-07-14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EV-184-12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p03-full-000923 (normalization, lane PRIV-12)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923.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Index.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index addresses RISK-031 before the 2026-07-14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2026-07-14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p03-full-000923 (source p03-src-000923).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p03-full-000923 (canonical source p03-src-000923)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2026-07-14</x:v>
      </x:c>
      <x:c r="E16" s="41" t="str">
        <x:v>rel.ac27.evidence-184; dependency establishes the row-specific linkage.</x:v>
      </x:c>
      <x:c r="F16" s="41" t="str">
        <x:v>p03-full-000923; p03-src-000923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