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f86b51418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836e1f8df64f4289"/>
    <x:sheet xmlns:r="http://schemas.openxmlformats.org/officeDocument/2006/relationships" name="QA v2 Traceability" sheetId="2" r:id="R7adc69857245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aad01185a4bdf" /><Relationship Type="http://schemas.openxmlformats.org/officeDocument/2006/relationships/theme" Target="/xl/theme/theme1.xml" Id="R879881c7aca0423b" /><Relationship Type="http://schemas.openxmlformats.org/officeDocument/2006/relationships/sharedStrings" Target="/xl/sharedStrings.xml" Id="Rfa66146063804e60" /><Relationship Type="http://schemas.openxmlformats.org/officeDocument/2006/relationships/worksheet" Target="/xl/worksheets/sheet1.xml" Id="R836e1f8df64f4289" /><Relationship Type="http://schemas.openxmlformats.org/officeDocument/2006/relationships/worksheet" Target="/xl/worksheets/sheet2.xml" Id="R7adc69857245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2026-07-15 | p03-full-003965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2026-07-15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EV-184-07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p03-full-001206 (remediation-validation, lane PRIV-07)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1206.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Review Population.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review population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p03-full-001206 (source p03-src-001206).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p03-full-001206 (canonical source p03-src-001206)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p03-full-001206; p03-src-001206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