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4f7e0fbfe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789fb86b7ad44187"/>
    <x:sheet xmlns:r="http://schemas.openxmlformats.org/officeDocument/2006/relationships" name="QA v2 Traceability" sheetId="2" r:id="Rb34a58c29f4f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1a91c72e94bae" /><Relationship Type="http://schemas.openxmlformats.org/officeDocument/2006/relationships/theme" Target="/xl/theme/theme1.xml" Id="R5eb7ce1295064994" /><Relationship Type="http://schemas.openxmlformats.org/officeDocument/2006/relationships/sharedStrings" Target="/xl/sharedStrings.xml" Id="Rb46d16b3098741c1" /><Relationship Type="http://schemas.openxmlformats.org/officeDocument/2006/relationships/worksheet" Target="/xl/worksheets/sheet1.xml" Id="R789fb86b7ad44187" /><Relationship Type="http://schemas.openxmlformats.org/officeDocument/2006/relationships/worksheet" Target="/xl/worksheets/sheet2.xml" Id="Rb34a58c29f4f44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2026-07-15 | Dependency source date: 2026-07-20 | p03-full-006212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2026-07-15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EV-184-08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p03-full-001807 (follow-up, lane PRIV-32)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1807.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Checksum Reconciliation.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checksum reconciliation addresses RISK-031 before the 2026-07-15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2026-07-15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p03-full-001807 (source p03-src-001807).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p03-full-001807 (canonical source p03-src-001807)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2026-07-15</x:v>
      </x:c>
      <x:c r="E16" s="41" t="str">
        <x:v>rel.ac27.evidence-184; dependency establishes the row-specific linkage.</x:v>
      </x:c>
      <x:c r="F16" s="41" t="str">
        <x:v>p03-full-001807; p03-src-001807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