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bfdb9b494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0f782966e9544259"/>
    <x:sheet xmlns:r="http://schemas.openxmlformats.org/officeDocument/2006/relationships" name="QA v2 Traceability" sheetId="2" r:id="Rf00083a8fc3f4b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2403494c154d59" /><Relationship Type="http://schemas.openxmlformats.org/officeDocument/2006/relationships/theme" Target="/xl/theme/theme1.xml" Id="R397c0f8015d74990" /><Relationship Type="http://schemas.openxmlformats.org/officeDocument/2006/relationships/sharedStrings" Target="/xl/sharedStrings.xml" Id="Rcef7c3a9cb2d430b" /><Relationship Type="http://schemas.openxmlformats.org/officeDocument/2006/relationships/worksheet" Target="/xl/worksheets/sheet1.xml" Id="R0f782966e9544259" /><Relationship Type="http://schemas.openxmlformats.org/officeDocument/2006/relationships/worksheet" Target="/xl/worksheets/sheet2.xml" Id="Rf00083a8fc3f4b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2026-07-15 | Dependency source date: 2026-07-14 | p03-full-007611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2026-07-15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2026-07-14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EV-184-12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p03-full-000923 (normalization, lane PRIV-12)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923.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Index.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index addresses RISK-031 before the 2026-07-15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2026-07-15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p03-full-000923 (source p03-src-000923).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p03-full-000923 (canonical source p03-src-000923)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2026-07-15</x:v>
      </x:c>
      <x:c r="E16" s="41" t="str">
        <x:v>rel.ac27.evidence-184; dependency establishes the row-specific linkage.</x:v>
      </x:c>
      <x:c r="F16" s="41" t="str">
        <x:v>p03-full-000923; p03-src-000923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