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da45dafdc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f0d1cd065b5c4a4b"/>
    <x:sheet xmlns:r="http://schemas.openxmlformats.org/officeDocument/2006/relationships" name="QA v2 Traceability" sheetId="2" r:id="Ra7c89d6dea974d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63fe35696849df" /><Relationship Type="http://schemas.openxmlformats.org/officeDocument/2006/relationships/theme" Target="/xl/theme/theme1.xml" Id="R141cba97325545ef" /><Relationship Type="http://schemas.openxmlformats.org/officeDocument/2006/relationships/sharedStrings" Target="/xl/sharedStrings.xml" Id="Rc1e1c010b5da461e" /><Relationship Type="http://schemas.openxmlformats.org/officeDocument/2006/relationships/worksheet" Target="/xl/worksheets/sheet1.xml" Id="Rf0d1cd065b5c4a4b" /><Relationship Type="http://schemas.openxmlformats.org/officeDocument/2006/relationships/worksheet" Target="/xl/worksheets/sheet2.xml" Id="Ra7c89d6dea974d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Approval separation | 2026-07-13 | p03-full-002211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p03-full-001086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2026-07-13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2026-07-13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Approval Separation.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approval separation addresses RISK-031 before the 2026-07-13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2026-07-13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p03-full-001086 (source p03-src-001086).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p03-full-001086 (canonical source p03-src-001086)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2026-07-13</x:v>
      </x:c>
      <x:c r="E16" s="38" t="str">
        <x:v>rel.audit.request-027; dependency establishes the row-specific linkage.</x:v>
      </x:c>
      <x:c r="F16" s="38" t="str">
        <x:v>p03-full-001086; p03-src-001086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