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ecd5e02a6c4b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65bb619c0a584b44"/>
    <x:sheet xmlns:r="http://schemas.openxmlformats.org/officeDocument/2006/relationships" name="QA v2 Traceability" sheetId="2" r:id="R34d56e282a7843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776452f8024d81" /><Relationship Type="http://schemas.openxmlformats.org/officeDocument/2006/relationships/theme" Target="/xl/theme/theme1.xml" Id="R2dff586dca234d88" /><Relationship Type="http://schemas.openxmlformats.org/officeDocument/2006/relationships/sharedStrings" Target="/xl/sharedStrings.xml" Id="Rd70353c24c534021" /><Relationship Type="http://schemas.openxmlformats.org/officeDocument/2006/relationships/worksheet" Target="/xl/worksheets/sheet1.xml" Id="R65bb619c0a584b44" /><Relationship Type="http://schemas.openxmlformats.org/officeDocument/2006/relationships/worksheet" Target="/xl/worksheets/sheet2.xml" Id="R34d56e282a7843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Approval separation | 2026-07-13 | p03-full-005639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p03-full-002725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2026-07-13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2026-q3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Approval Separation.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approval separation addresses RISK-031 before the 2026-07-13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2026-07-13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p03-full-002725 (source p03-src-002725).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p03-full-002725 (canonical source p03-src-002725)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2026-07-13</x:v>
      </x:c>
      <x:c r="E16" s="38" t="str">
        <x:v>rel.audit.request-027; dependency establishes the row-specific linkage.</x:v>
      </x:c>
      <x:c r="F16" s="38" t="str">
        <x:v>p03-full-002725; p03-src-002725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