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fe9246b4a4b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964557a86a8f4543"/>
    <x:sheet xmlns:r="http://schemas.openxmlformats.org/officeDocument/2006/relationships" name="QA v2 Traceability" sheetId="2" r:id="Rf6ccd6a500ae42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75028dac6f401a" /><Relationship Type="http://schemas.openxmlformats.org/officeDocument/2006/relationships/theme" Target="/xl/theme/theme1.xml" Id="R464643bbe6c649be" /><Relationship Type="http://schemas.openxmlformats.org/officeDocument/2006/relationships/sharedStrings" Target="/xl/sharedStrings.xml" Id="R574c33cc5c644069" /><Relationship Type="http://schemas.openxmlformats.org/officeDocument/2006/relationships/worksheet" Target="/xl/worksheets/sheet1.xml" Id="R964557a86a8f4543" /><Relationship Type="http://schemas.openxmlformats.org/officeDocument/2006/relationships/worksheet" Target="/xl/worksheets/sheet2.xml" Id="Rf6ccd6a500ae42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Exception handling | 2026-07-13 | p03-full-000038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p03-full-001018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2026-07-13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2026-07-13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Exception Handling.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exception handling addresses RISK-031 before the 2026-07-13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2026-07-13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p03-full-001018 (source p03-src-001018).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p03-full-001018 (canonical source p03-src-001018)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2026-07-13</x:v>
      </x:c>
      <x:c r="E16" s="38" t="str">
        <x:v>rel.audit.request-027; dependency establishes the row-specific linkage.</x:v>
      </x:c>
      <x:c r="F16" s="38" t="str">
        <x:v>p03-full-001018; p03-src-001018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