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895b9ac31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dcb0744d0c994ad8"/>
    <x:sheet xmlns:r="http://schemas.openxmlformats.org/officeDocument/2006/relationships" name="QA v2 Traceability" sheetId="2" r:id="R13b1e2619257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c2e8f650a4e3f" /><Relationship Type="http://schemas.openxmlformats.org/officeDocument/2006/relationships/theme" Target="/xl/theme/theme1.xml" Id="R72e5c7de84cc41f8" /><Relationship Type="http://schemas.openxmlformats.org/officeDocument/2006/relationships/sharedStrings" Target="/xl/sharedStrings.xml" Id="R56b048200a2f4593" /><Relationship Type="http://schemas.openxmlformats.org/officeDocument/2006/relationships/worksheet" Target="/xl/worksheets/sheet1.xml" Id="Rdcb0744d0c994ad8" /><Relationship Type="http://schemas.openxmlformats.org/officeDocument/2006/relationships/worksheet" Target="/xl/worksheets/sheet2.xml" Id="R13b1e26192574a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2026-07-14 | p03-full-005539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p03-full-001716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2026-07-14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2026-07-14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2026-07-14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p03-full-001716 (source p03-src-001716).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p03-full-001716 (canonical source p03-src-001716)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2026-07-14</x:v>
      </x:c>
      <x:c r="E16" s="38" t="str">
        <x:v>rel.audit.request-027; dependency establishes the row-specific linkage.</x:v>
      </x:c>
      <x:c r="F16" s="38" t="str">
        <x:v>p03-full-001716; p03-src-001716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