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05b65dfec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dacd061c07e64992"/>
    <x:sheet xmlns:r="http://schemas.openxmlformats.org/officeDocument/2006/relationships" name="QA v2 Traceability" sheetId="2" r:id="R780a2d656baa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d53cad3974406" /><Relationship Type="http://schemas.openxmlformats.org/officeDocument/2006/relationships/theme" Target="/xl/theme/theme1.xml" Id="R3791a8a89b1f44f4" /><Relationship Type="http://schemas.openxmlformats.org/officeDocument/2006/relationships/sharedStrings" Target="/xl/sharedStrings.xml" Id="Rf3ad1d8d673f4994" /><Relationship Type="http://schemas.openxmlformats.org/officeDocument/2006/relationships/worksheet" Target="/xl/worksheets/sheet1.xml" Id="Rdacd061c07e64992" /><Relationship Type="http://schemas.openxmlformats.org/officeDocument/2006/relationships/worksheet" Target="/xl/worksheets/sheet2.xml" Id="R780a2d656baa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Access governance | 2026-07-15 | p03-full-008836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p03-full-001308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2026-07-14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Access Governance.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access governance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p03-full-001308 (source p03-src-001308).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p03-full-001308 (canonical source p03-src-001308)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p03-full-001308; p03-src-001308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