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95d3ca6c3f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c554e57cc1924a60"/>
    <x:sheet xmlns:r="http://schemas.openxmlformats.org/officeDocument/2006/relationships" name="QA v2 Traceability" sheetId="2" r:id="R46a19044e7af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7b9761ebf4d41" /><Relationship Type="http://schemas.openxmlformats.org/officeDocument/2006/relationships/theme" Target="/xl/theme/theme1.xml" Id="Re42f1ea00c6841e6" /><Relationship Type="http://schemas.openxmlformats.org/officeDocument/2006/relationships/sharedStrings" Target="/xl/sharedStrings.xml" Id="Rcde57a4406c6495c" /><Relationship Type="http://schemas.openxmlformats.org/officeDocument/2006/relationships/worksheet" Target="/xl/worksheets/sheet1.xml" Id="Rc554e57cc1924a60" /><Relationship Type="http://schemas.openxmlformats.org/officeDocument/2006/relationships/worksheet" Target="/xl/worksheets/sheet2.xml" Id="R46a19044e7af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Approval separation | 2026-07-15 | p03-full-005439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p03-full-001086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2026-07-13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Approval Separation.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approval separation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p03-full-001086 (source p03-src-001086).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p03-full-001086 (canonical source p03-src-001086)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p03-full-001086; p03-src-001086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