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893c24515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daadd730b4364be0"/>
    <x:sheet xmlns:r="http://schemas.openxmlformats.org/officeDocument/2006/relationships" name="QA v2 Traceability" sheetId="2" r:id="R601e814e3cf9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57401ab1e4b4d" /><Relationship Type="http://schemas.openxmlformats.org/officeDocument/2006/relationships/theme" Target="/xl/theme/theme1.xml" Id="Rd0d5f539588944d6" /><Relationship Type="http://schemas.openxmlformats.org/officeDocument/2006/relationships/sharedStrings" Target="/xl/sharedStrings.xml" Id="Rf505275d05ed4be6" /><Relationship Type="http://schemas.openxmlformats.org/officeDocument/2006/relationships/worksheet" Target="/xl/worksheets/sheet1.xml" Id="Rdaadd730b4364be0" /><Relationship Type="http://schemas.openxmlformats.org/officeDocument/2006/relationships/worksheet" Target="/xl/worksheets/sheet2.xml" Id="R601e814e3cf940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Approval separation | 2026-07-15 | p03-full-001939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p03-full-001716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2026-07-15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2026-07-13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Approval Separation.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approval separation addresses RISK-031 before the 2026-07-15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2026-07-15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p03-full-001716 (source p03-src-001716).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p03-full-001716 (canonical source p03-src-001716)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2026-07-15</x:v>
      </x:c>
      <x:c r="E16" s="38" t="str">
        <x:v>rel.audit.request-027; dependency establishes the row-specific linkage.</x:v>
      </x:c>
      <x:c r="F16" s="38" t="str">
        <x:v>p03-full-001716; p03-src-001716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