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69fee4a7b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f3d6bc3f0fe4359"/>
    <x:sheet xmlns:r="http://schemas.openxmlformats.org/officeDocument/2006/relationships" name="QA v2 Traceability" sheetId="2" r:id="R1df2b8b5aa0d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60d2f24d34180" /><Relationship Type="http://schemas.openxmlformats.org/officeDocument/2006/relationships/theme" Target="/xl/theme/theme1.xml" Id="Re1c9b90dcbcd426a" /><Relationship Type="http://schemas.openxmlformats.org/officeDocument/2006/relationships/sharedStrings" Target="/xl/sharedStrings.xml" Id="R77c1f86e62bd49b3" /><Relationship Type="http://schemas.openxmlformats.org/officeDocument/2006/relationships/worksheet" Target="/xl/worksheets/sheet1.xml" Id="R0f3d6bc3f0fe4359" /><Relationship Type="http://schemas.openxmlformats.org/officeDocument/2006/relationships/worksheet" Target="/xl/worksheets/sheet2.xml" Id="R1df2b8b5aa0d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2026-07-15 | p03-full-006038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p03-full-001018 (source p03-src-001018).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p03-full-001018 (canonical source p03-src-001018)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p03-full-001018; p03-src-001018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